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<sst xmlns="http://schemas.openxmlformats.org/spreadsheetml/2006/main" count="267" uniqueCount="180">
  <si>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</si>
  <si>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</si>
  <si>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</si>
  <si>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</si>
  <si>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</si>
  <si>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</si>
  <si>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</si>
  <si>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</si>
  <si>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</si>
  <si>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</si>
  <si>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</si>
  <si>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</si>
  <si>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</si>
  <si>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</si>
  <si>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</si>
  <si>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</si>
  <si>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</si>
  <si>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</si>
  <si>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</si>
  <si>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</si>
  <si>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</si>
  <si>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</si>
  <si>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</si>
  <si>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</si>
  <si>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</si>
  <si>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</si>
  <si>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</si>
  <si>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</si>
  <si>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</si>
  <si>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</si>
  <si>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</si>
  <si>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</si>
  <si>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</si>
  <si>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</si>
  <si>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</si>
  <si>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</si>
  <si>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</si>
  <si>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</si>
  <si>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</si>
  <si>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</si>
  <si>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</si>
  <si>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</si>
  <si>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</si>
  <si>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</si>
  <si>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</si>
  <si>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</si>
  <si>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1722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</si>
  <si>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</si>
  <si>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</si>
  <si>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</si>
  <si>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</si>
  <si>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</si>
  <si>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</si>
  <si>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</si>
  <si>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</si>
  <si>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</si>
  <si>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</si>
  <si>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</si>
  <si>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</si>
  <si>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1723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</si>
  <si>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</si>
  <si>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</si>
  <si>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</si>
  <si>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</si>
  <si>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</si>
  <si>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</si>
  <si>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</si>
  <si>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</si>
  <si>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</si>
  <si>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</si>
  <si>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</si>
  <si>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1724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</si>
  <si>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</si>
  <si>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</si>
  <si>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</si>
  <si>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</si>
  <si>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</si>
  <si>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</si>
  <si>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</si>
  <si>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</si>
  <si>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</si>
  <si>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</si>
  <si>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</si>
  <si>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1725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</si>
  <si>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</si>
  <si>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</si>
  <si>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</si>
  <si>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</si>
  <si>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</si>
  <si>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</si>
  <si>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</si>
  <si>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</si>
  <si>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</si>
  <si>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</si>
  <si>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</si>
  <si>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1726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</si>
  <si>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</si>
  <si>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</si>
  <si>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</si>
  <si>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</si>
  <si>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</si>
  <si>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</si>
  <si>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</si>
  <si>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</si>
  <si>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</si>
  <si>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</si>
  <si>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</si>
  <si>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1727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</si>
  <si>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</si>
  <si>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</si>
  <si>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</si>
  <si>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</si>
  <si>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</si>
  <si>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</si>
  <si>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</si>
  <si>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</si>
  <si>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</si>
  <si>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</si>
  <si>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</si>
  <si>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1728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</si>
  <si>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</si>
  <si>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</si>
  <si>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</si>
  <si>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</si>
  <si>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</si>
  <si>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</si>
  <si>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</si>
  <si>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</si>
  <si>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</si>
  <si>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</si>
  <si>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</si>
  <si>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1729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</si>
  <si>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</si>
  <si>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</si>
  <si>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</si>
  <si>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</si>
  <si>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</si>
  <si>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</si>
  <si>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</si>
  <si>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</si>
  <si>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</si>
  <si>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</si>
  <si>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</si>
  <si>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1730</t>
  </si>
  <si>
    <t>PN8</t>
  </si>
  <si>
    <t>CBD0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</si>
  <si>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</si>
  <si>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</si>
  <si>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</si>
  <si>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</si>
  <si>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</si>
  <si>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</si>
  <si>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</si>
  <si>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</si>
  <si>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</si>
  <si>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1731</t>
  </si>
  <si>
    <t>PN9</t>
  </si>
  <si>
    <t>CBD1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</si>
  <si>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</si>
  <si>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</si>
  <si>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</si>
  <si>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</si>
  <si>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</si>
  <si>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</si>
  <si>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</si>
  <si>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</si>
  <si>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</si>
  <si>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1732</t>
  </si>
  <si>
    <t>PN10</t>
  </si>
  <si>
    <t>CBD2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</si>
  <si>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</si>
  <si>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</si>
  <si>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</si>
  <si>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</si>
  <si>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</si>
  <si>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</si>
  <si>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</si>
  <si>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</si>
  <si>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</si>
  <si>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1733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</si>
</sst>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Main!$B$2:$B$587</c:f>
              <c:numCache>
                <c:formatCode>General</c:formatCode>
                <c:ptCount val="586"/>
                <c:pt idx="0">
                  <c:v>15900370.50592021</c:v>
                </c:pt>
                <c:pt idx="1">
                  <c:v>64125365.42256237</c:v>
                </c:pt>
                <c:pt idx="2">
                  <c:v>63329261.05067544</c:v>
                </c:pt>
                <c:pt idx="3">
                  <c:v>62530320.28339449</c:v>
                </c:pt>
                <c:pt idx="4">
                  <c:v>61726896.60557759</c:v>
                </c:pt>
                <c:pt idx="5">
                  <c:v>60925086.83163274</c:v>
                </c:pt>
                <c:pt idx="6">
                  <c:v>60128484.22621031</c:v>
                </c:pt>
                <c:pt idx="7">
                  <c:v>59334319.96057478</c:v>
                </c:pt>
                <c:pt idx="8">
                  <c:v>58539884.23407184</c:v>
                </c:pt>
                <c:pt idx="9">
                  <c:v>57745701.58061913</c:v>
                </c:pt>
                <c:pt idx="10">
                  <c:v>56903169.82107285</c:v>
                </c:pt>
                <c:pt idx="11">
                  <c:v>56068946.9482481</c:v>
                </c:pt>
                <c:pt idx="12">
                  <c:v>55249707.78712888</c:v>
                </c:pt>
                <c:pt idx="13">
                  <c:v>37576502.12510349</c:v>
                </c:pt>
                <c:pt idx="14">
                  <c:v>31513040.84777528</c:v>
                </c:pt>
                <c:pt idx="15">
                  <c:v>29805921.08483991</c:v>
                </c:pt>
                <c:pt idx="16">
                  <c:v>28545554.50772195</c:v>
                </c:pt>
                <c:pt idx="17">
                  <c:v>28456254.7348415</c:v>
                </c:pt>
                <c:pt idx="18">
                  <c:v>27506778.10759318</c:v>
                </c:pt>
                <c:pt idx="19">
                  <c:v>27412953.68069607</c:v>
                </c:pt>
                <c:pt idx="20">
                  <c:v>26661287.90057413</c:v>
                </c:pt>
                <c:pt idx="21">
                  <c:v>26564726.59358126</c:v>
                </c:pt>
                <c:pt idx="22">
                  <c:v>25964698.11935328</c:v>
                </c:pt>
                <c:pt idx="23">
                  <c:v>25867283.40838477</c:v>
                </c:pt>
                <c:pt idx="24">
                  <c:v>25381139.15500886</c:v>
                </c:pt>
                <c:pt idx="25">
                  <c:v>25522242.11181445</c:v>
                </c:pt>
                <c:pt idx="26">
                  <c:v>24078293.78064346</c:v>
                </c:pt>
                <c:pt idx="27">
                  <c:v>22892401.7206042</c:v>
                </c:pt>
                <c:pt idx="28">
                  <c:v>22203981.20644804</c:v>
                </c:pt>
                <c:pt idx="29">
                  <c:v>21639627.92509444</c:v>
                </c:pt>
                <c:pt idx="30">
                  <c:v>21048803.80529241</c:v>
                </c:pt>
                <c:pt idx="31">
                  <c:v>20873244.5683968</c:v>
                </c:pt>
                <c:pt idx="32">
                  <c:v>20845483.75573776</c:v>
                </c:pt>
                <c:pt idx="33">
                  <c:v>20506329.15581679</c:v>
                </c:pt>
                <c:pt idx="34">
                  <c:v>20207901.71137344</c:v>
                </c:pt>
                <c:pt idx="35">
                  <c:v>20163725.6446874</c:v>
                </c:pt>
                <c:pt idx="36">
                  <c:v>20215219.16632564</c:v>
                </c:pt>
                <c:pt idx="37">
                  <c:v>19946354.05978554</c:v>
                </c:pt>
                <c:pt idx="38">
                  <c:v>19993449.77907412</c:v>
                </c:pt>
                <c:pt idx="39">
                  <c:v>19783922.3751206</c:v>
                </c:pt>
                <c:pt idx="40">
                  <c:v>19699075.79363801</c:v>
                </c:pt>
                <c:pt idx="41">
                  <c:v>19172037.7272677</c:v>
                </c:pt>
                <c:pt idx="42">
                  <c:v>18790635.14506529</c:v>
                </c:pt>
                <c:pt idx="43">
                  <c:v>18421042.3243818</c:v>
                </c:pt>
                <c:pt idx="44">
                  <c:v>18200092.35297833</c:v>
                </c:pt>
                <c:pt idx="45">
                  <c:v>18063041.36917181</c:v>
                </c:pt>
                <c:pt idx="46">
                  <c:v>18038760.26435992</c:v>
                </c:pt>
                <c:pt idx="47">
                  <c:v>18040153.22188013</c:v>
                </c:pt>
                <c:pt idx="48">
                  <c:v>17743652.276567</c:v>
                </c:pt>
                <c:pt idx="49">
                  <c:v>17520368.86764112</c:v>
                </c:pt>
                <c:pt idx="50">
                  <c:v>17307550.83184493</c:v>
                </c:pt>
                <c:pt idx="51">
                  <c:v>17244944.49896023</c:v>
                </c:pt>
                <c:pt idx="52">
                  <c:v>17239000.76034357</c:v>
                </c:pt>
                <c:pt idx="53">
                  <c:v>17159666.82159601</c:v>
                </c:pt>
                <c:pt idx="54">
                  <c:v>17167862.30445927</c:v>
                </c:pt>
                <c:pt idx="55">
                  <c:v>17005318.76568594</c:v>
                </c:pt>
                <c:pt idx="56">
                  <c:v>16909602.66150573</c:v>
                </c:pt>
                <c:pt idx="57">
                  <c:v>16896207.25954841</c:v>
                </c:pt>
                <c:pt idx="58">
                  <c:v>16663715.46232292</c:v>
                </c:pt>
                <c:pt idx="59">
                  <c:v>16540191.88195413</c:v>
                </c:pt>
                <c:pt idx="60">
                  <c:v>16462032.41791494</c:v>
                </c:pt>
                <c:pt idx="61">
                  <c:v>16281425.69116885</c:v>
                </c:pt>
                <c:pt idx="62">
                  <c:v>16127105.43742638</c:v>
                </c:pt>
                <c:pt idx="63">
                  <c:v>15983169.35430853</c:v>
                </c:pt>
                <c:pt idx="64">
                  <c:v>15895102.0699722</c:v>
                </c:pt>
                <c:pt idx="65">
                  <c:v>15851435.53471806</c:v>
                </c:pt>
                <c:pt idx="66">
                  <c:v>15850615.46958489</c:v>
                </c:pt>
                <c:pt idx="67">
                  <c:v>15786119.72957001</c:v>
                </c:pt>
                <c:pt idx="68">
                  <c:v>15740104.49933643</c:v>
                </c:pt>
                <c:pt idx="69">
                  <c:v>15740151.99465892</c:v>
                </c:pt>
                <c:pt idx="70">
                  <c:v>15630573.47975337</c:v>
                </c:pt>
                <c:pt idx="71">
                  <c:v>15504209.9781009</c:v>
                </c:pt>
                <c:pt idx="72">
                  <c:v>15437791.70431804</c:v>
                </c:pt>
                <c:pt idx="73">
                  <c:v>15394298.67643998</c:v>
                </c:pt>
                <c:pt idx="74">
                  <c:v>15390900.26447076</c:v>
                </c:pt>
                <c:pt idx="75">
                  <c:v>15276463.58058141</c:v>
                </c:pt>
                <c:pt idx="76">
                  <c:v>15174644.64330167</c:v>
                </c:pt>
                <c:pt idx="77">
                  <c:v>15101305.7321295</c:v>
                </c:pt>
                <c:pt idx="78">
                  <c:v>15057734.09118138</c:v>
                </c:pt>
                <c:pt idx="79">
                  <c:v>15029739.62133951</c:v>
                </c:pt>
                <c:pt idx="80">
                  <c:v>15029848.94449875</c:v>
                </c:pt>
                <c:pt idx="81">
                  <c:v>14967788.28289701</c:v>
                </c:pt>
                <c:pt idx="82">
                  <c:v>14914675.03015395</c:v>
                </c:pt>
                <c:pt idx="83">
                  <c:v>14843776.55507275</c:v>
                </c:pt>
                <c:pt idx="84">
                  <c:v>14765228.52295715</c:v>
                </c:pt>
                <c:pt idx="85">
                  <c:v>14713588.25675825</c:v>
                </c:pt>
                <c:pt idx="86">
                  <c:v>14671225.59225643</c:v>
                </c:pt>
                <c:pt idx="87">
                  <c:v>14645682.60872768</c:v>
                </c:pt>
                <c:pt idx="88">
                  <c:v>14641684.70522531</c:v>
                </c:pt>
                <c:pt idx="89">
                  <c:v>14570013.06283203</c:v>
                </c:pt>
                <c:pt idx="90">
                  <c:v>14513550.60244635</c:v>
                </c:pt>
                <c:pt idx="91">
                  <c:v>14476836.1333187</c:v>
                </c:pt>
                <c:pt idx="92">
                  <c:v>14455349.37596478</c:v>
                </c:pt>
                <c:pt idx="93">
                  <c:v>14456592.19499071</c:v>
                </c:pt>
                <c:pt idx="94">
                  <c:v>14406390.33740968</c:v>
                </c:pt>
                <c:pt idx="95">
                  <c:v>14365093.71768893</c:v>
                </c:pt>
                <c:pt idx="96">
                  <c:v>14315066.93728994</c:v>
                </c:pt>
                <c:pt idx="97">
                  <c:v>14263042.17487891</c:v>
                </c:pt>
                <c:pt idx="98">
                  <c:v>14229358.07683046</c:v>
                </c:pt>
                <c:pt idx="99">
                  <c:v>14203431.22101302</c:v>
                </c:pt>
                <c:pt idx="100">
                  <c:v>14188265.99701178</c:v>
                </c:pt>
                <c:pt idx="101">
                  <c:v>14188257.1884525</c:v>
                </c:pt>
                <c:pt idx="102">
                  <c:v>14140358.86370821</c:v>
                </c:pt>
                <c:pt idx="103">
                  <c:v>14099478.46298217</c:v>
                </c:pt>
                <c:pt idx="104">
                  <c:v>14070532.63326616</c:v>
                </c:pt>
                <c:pt idx="105">
                  <c:v>14052497.13359923</c:v>
                </c:pt>
                <c:pt idx="106">
                  <c:v>14029468.33070559</c:v>
                </c:pt>
                <c:pt idx="107">
                  <c:v>13997216.26135843</c:v>
                </c:pt>
                <c:pt idx="108">
                  <c:v>13967401.79365006</c:v>
                </c:pt>
                <c:pt idx="109">
                  <c:v>13933176.99379283</c:v>
                </c:pt>
                <c:pt idx="110">
                  <c:v>13898522.62443893</c:v>
                </c:pt>
                <c:pt idx="111">
                  <c:v>13877203.58555348</c:v>
                </c:pt>
                <c:pt idx="112">
                  <c:v>13861048.07565286</c:v>
                </c:pt>
                <c:pt idx="113">
                  <c:v>13852232.4631145</c:v>
                </c:pt>
                <c:pt idx="114">
                  <c:v>13852859.69262022</c:v>
                </c:pt>
                <c:pt idx="115">
                  <c:v>13819877.96153054</c:v>
                </c:pt>
                <c:pt idx="116">
                  <c:v>13790221.13089292</c:v>
                </c:pt>
                <c:pt idx="117">
                  <c:v>13767680.63541213</c:v>
                </c:pt>
                <c:pt idx="118">
                  <c:v>13753642.00068099</c:v>
                </c:pt>
                <c:pt idx="119">
                  <c:v>13735982.01653868</c:v>
                </c:pt>
                <c:pt idx="120">
                  <c:v>13712135.61391615</c:v>
                </c:pt>
                <c:pt idx="121">
                  <c:v>13690736.78340974</c:v>
                </c:pt>
                <c:pt idx="122">
                  <c:v>13666931.85796465</c:v>
                </c:pt>
                <c:pt idx="123">
                  <c:v>13643274.67142992</c:v>
                </c:pt>
                <c:pt idx="124">
                  <c:v>13628518.63495933</c:v>
                </c:pt>
                <c:pt idx="125">
                  <c:v>13613733.85374499</c:v>
                </c:pt>
                <c:pt idx="126">
                  <c:v>13603216.63485419</c:v>
                </c:pt>
                <c:pt idx="127">
                  <c:v>13590562.29457327</c:v>
                </c:pt>
                <c:pt idx="128">
                  <c:v>13571137.57589028</c:v>
                </c:pt>
                <c:pt idx="129">
                  <c:v>13550959.76560392</c:v>
                </c:pt>
                <c:pt idx="130">
                  <c:v>13535237.14179324</c:v>
                </c:pt>
                <c:pt idx="131">
                  <c:v>13525121.73984829</c:v>
                </c:pt>
                <c:pt idx="132">
                  <c:v>13512834.05454119</c:v>
                </c:pt>
                <c:pt idx="133">
                  <c:v>13496787.21566332</c:v>
                </c:pt>
                <c:pt idx="134">
                  <c:v>13482221.24185264</c:v>
                </c:pt>
                <c:pt idx="135">
                  <c:v>13466087.04861138</c:v>
                </c:pt>
                <c:pt idx="136">
                  <c:v>13449788.54114213</c:v>
                </c:pt>
                <c:pt idx="137">
                  <c:v>13439113.68186379</c:v>
                </c:pt>
                <c:pt idx="138">
                  <c:v>13428873.47001289</c:v>
                </c:pt>
                <c:pt idx="139">
                  <c:v>13421151.51799908</c:v>
                </c:pt>
                <c:pt idx="140">
                  <c:v>13412454.69223716</c:v>
                </c:pt>
                <c:pt idx="141">
                  <c:v>13398995.06963922</c:v>
                </c:pt>
                <c:pt idx="142">
                  <c:v>13384954.85905237</c:v>
                </c:pt>
                <c:pt idx="143">
                  <c:v>13373916.87294587</c:v>
                </c:pt>
                <c:pt idx="144">
                  <c:v>13367165.35922633</c:v>
                </c:pt>
                <c:pt idx="145">
                  <c:v>13359015.65863779</c:v>
                </c:pt>
                <c:pt idx="146">
                  <c:v>13348129.36784036</c:v>
                </c:pt>
                <c:pt idx="147">
                  <c:v>13338544.8122622</c:v>
                </c:pt>
                <c:pt idx="148">
                  <c:v>13327714.65144213</c:v>
                </c:pt>
                <c:pt idx="149">
                  <c:v>13316550.51197437</c:v>
                </c:pt>
                <c:pt idx="150">
                  <c:v>13308952.37022339</c:v>
                </c:pt>
                <c:pt idx="151">
                  <c:v>13301419.86749052</c:v>
                </c:pt>
                <c:pt idx="152">
                  <c:v>13296205.71674675</c:v>
                </c:pt>
                <c:pt idx="153">
                  <c:v>13290183.22019318</c:v>
                </c:pt>
                <c:pt idx="154">
                  <c:v>13281193.62246037</c:v>
                </c:pt>
                <c:pt idx="155">
                  <c:v>13271627.20190087</c:v>
                </c:pt>
                <c:pt idx="156">
                  <c:v>13263911.45686079</c:v>
                </c:pt>
                <c:pt idx="157">
                  <c:v>13258951.16112337</c:v>
                </c:pt>
                <c:pt idx="158">
                  <c:v>13253220.79632169</c:v>
                </c:pt>
                <c:pt idx="159">
                  <c:v>13245918.24893457</c:v>
                </c:pt>
                <c:pt idx="160">
                  <c:v>13239345.79295657</c:v>
                </c:pt>
                <c:pt idx="161">
                  <c:v>13231978.0734521</c:v>
                </c:pt>
                <c:pt idx="162">
                  <c:v>13224227.41595226</c:v>
                </c:pt>
                <c:pt idx="163">
                  <c:v>13218872.05470653</c:v>
                </c:pt>
                <c:pt idx="164">
                  <c:v>13214024.5703201</c:v>
                </c:pt>
                <c:pt idx="165">
                  <c:v>13210377.91123778</c:v>
                </c:pt>
                <c:pt idx="166">
                  <c:v>13206544.82121262</c:v>
                </c:pt>
                <c:pt idx="167">
                  <c:v>13200415.31704353</c:v>
                </c:pt>
                <c:pt idx="168">
                  <c:v>13193836.70164839</c:v>
                </c:pt>
                <c:pt idx="169">
                  <c:v>13188520.61472877</c:v>
                </c:pt>
                <c:pt idx="170">
                  <c:v>13185371.58529594</c:v>
                </c:pt>
                <c:pt idx="171">
                  <c:v>13181703.54285809</c:v>
                </c:pt>
                <c:pt idx="172">
                  <c:v>13176813.95790116</c:v>
                </c:pt>
                <c:pt idx="173">
                  <c:v>13172652.70431592</c:v>
                </c:pt>
                <c:pt idx="174">
                  <c:v>13167862.44070693</c:v>
                </c:pt>
                <c:pt idx="175">
                  <c:v>13162729.23794236</c:v>
                </c:pt>
                <c:pt idx="176">
                  <c:v>13159145.18237571</c:v>
                </c:pt>
                <c:pt idx="177">
                  <c:v>13155596.17994213</c:v>
                </c:pt>
                <c:pt idx="178">
                  <c:v>13153318.47401069</c:v>
                </c:pt>
                <c:pt idx="179">
                  <c:v>13150737.89750655</c:v>
                </c:pt>
                <c:pt idx="180">
                  <c:v>13146889.63546044</c:v>
                </c:pt>
                <c:pt idx="181">
                  <c:v>13142604.2102924</c:v>
                </c:pt>
                <c:pt idx="182">
                  <c:v>13139035.20098605</c:v>
                </c:pt>
                <c:pt idx="183">
                  <c:v>13136721.82570336</c:v>
                </c:pt>
                <c:pt idx="184">
                  <c:v>13134179.31306986</c:v>
                </c:pt>
                <c:pt idx="185">
                  <c:v>13131045.63905021</c:v>
                </c:pt>
                <c:pt idx="186">
                  <c:v>13128253.27445989</c:v>
                </c:pt>
                <c:pt idx="187">
                  <c:v>13125119.55280489</c:v>
                </c:pt>
                <c:pt idx="188">
                  <c:v>13121675.54237706</c:v>
                </c:pt>
                <c:pt idx="189">
                  <c:v>13119225.59970385</c:v>
                </c:pt>
                <c:pt idx="190">
                  <c:v>13117176.85821586</c:v>
                </c:pt>
                <c:pt idx="191">
                  <c:v>13115624.43162841</c:v>
                </c:pt>
                <c:pt idx="192">
                  <c:v>13114140.33917604</c:v>
                </c:pt>
                <c:pt idx="193">
                  <c:v>13111610.38586188</c:v>
                </c:pt>
                <c:pt idx="194">
                  <c:v>13108771.45067809</c:v>
                </c:pt>
                <c:pt idx="195">
                  <c:v>13106413.76945784</c:v>
                </c:pt>
                <c:pt idx="196">
                  <c:v>13105078.32357989</c:v>
                </c:pt>
                <c:pt idx="197">
                  <c:v>13103573.75025072</c:v>
                </c:pt>
                <c:pt idx="198">
                  <c:v>13101553.7388171</c:v>
                </c:pt>
                <c:pt idx="199">
                  <c:v>13099924.33110029</c:v>
                </c:pt>
                <c:pt idx="200">
                  <c:v>13098020.41072174</c:v>
                </c:pt>
                <c:pt idx="201">
                  <c:v>13095880.81060945</c:v>
                </c:pt>
                <c:pt idx="202">
                  <c:v>13094356.04561316</c:v>
                </c:pt>
                <c:pt idx="203">
                  <c:v>13092845.8802921</c:v>
                </c:pt>
                <c:pt idx="204">
                  <c:v>13091958.19070072</c:v>
                </c:pt>
                <c:pt idx="205">
                  <c:v>13090978.39765692</c:v>
                </c:pt>
                <c:pt idx="206">
                  <c:v>13089526.49291786</c:v>
                </c:pt>
                <c:pt idx="207">
                  <c:v>13087810.29608613</c:v>
                </c:pt>
                <c:pt idx="208">
                  <c:v>13086329.26858362</c:v>
                </c:pt>
                <c:pt idx="209">
                  <c:v>13085372.98672958</c:v>
                </c:pt>
                <c:pt idx="210">
                  <c:v>13084370.68389251</c:v>
                </c:pt>
                <c:pt idx="211">
                  <c:v>13083169.35881411</c:v>
                </c:pt>
                <c:pt idx="212">
                  <c:v>13082134.48909804</c:v>
                </c:pt>
                <c:pt idx="213">
                  <c:v>13080980.05031765</c:v>
                </c:pt>
                <c:pt idx="214">
                  <c:v>13079638.39786318</c:v>
                </c:pt>
                <c:pt idx="215">
                  <c:v>13078661.80627547</c:v>
                </c:pt>
                <c:pt idx="216">
                  <c:v>13077868.02098076</c:v>
                </c:pt>
                <c:pt idx="217">
                  <c:v>13077317.01841046</c:v>
                </c:pt>
                <c:pt idx="218">
                  <c:v>13076818.05558222</c:v>
                </c:pt>
                <c:pt idx="219">
                  <c:v>13075966.57738313</c:v>
                </c:pt>
                <c:pt idx="220">
                  <c:v>13074948.96119422</c:v>
                </c:pt>
                <c:pt idx="221">
                  <c:v>13074074.9499733</c:v>
                </c:pt>
                <c:pt idx="222">
                  <c:v>13073569.34757243</c:v>
                </c:pt>
                <c:pt idx="223">
                  <c:v>13073042.49243513</c:v>
                </c:pt>
                <c:pt idx="224">
                  <c:v>13072378.04226366</c:v>
                </c:pt>
                <c:pt idx="225">
                  <c:v>13071855.42281002</c:v>
                </c:pt>
                <c:pt idx="226">
                  <c:v>13071270.22750171</c:v>
                </c:pt>
                <c:pt idx="227">
                  <c:v>13070562.92487265</c:v>
                </c:pt>
                <c:pt idx="228">
                  <c:v>13070055.05612135</c:v>
                </c:pt>
                <c:pt idx="229">
                  <c:v>13069640.38892663</c:v>
                </c:pt>
                <c:pt idx="230">
                  <c:v>13069369.23918829</c:v>
                </c:pt>
                <c:pt idx="231">
                  <c:v>13069140.85214768</c:v>
                </c:pt>
                <c:pt idx="232">
                  <c:v>13069119.53721068</c:v>
                </c:pt>
                <c:pt idx="233">
                  <c:v>13068562.99761886</c:v>
                </c:pt>
                <c:pt idx="234">
                  <c:v>13068139.19886076</c:v>
                </c:pt>
                <c:pt idx="235">
                  <c:v>13067907.90884805</c:v>
                </c:pt>
                <c:pt idx="236">
                  <c:v>13067667.59328621</c:v>
                </c:pt>
                <c:pt idx="237">
                  <c:v>13067362.26946702</c:v>
                </c:pt>
                <c:pt idx="238">
                  <c:v>13067147.45921629</c:v>
                </c:pt>
                <c:pt idx="239">
                  <c:v>13066918.52095627</c:v>
                </c:pt>
                <c:pt idx="240">
                  <c:v>13066638.30924222</c:v>
                </c:pt>
                <c:pt idx="241">
                  <c:v>13066440.04659336</c:v>
                </c:pt>
                <c:pt idx="242">
                  <c:v>13066288.43635892</c:v>
                </c:pt>
                <c:pt idx="243">
                  <c:v>13066198.0914965</c:v>
                </c:pt>
                <c:pt idx="244">
                  <c:v>13066263.68514744</c:v>
                </c:pt>
                <c:pt idx="245">
                  <c:v>13066121.71094439</c:v>
                </c:pt>
                <c:pt idx="246">
                  <c:v>13066103.58307093</c:v>
                </c:pt>
                <c:pt idx="247">
                  <c:v>13065918.76689721</c:v>
                </c:pt>
                <c:pt idx="248">
                  <c:v>13065920.50839295</c:v>
                </c:pt>
                <c:pt idx="249">
                  <c:v>13065930.98708536</c:v>
                </c:pt>
                <c:pt idx="250">
                  <c:v>13065887.54006</c:v>
                </c:pt>
                <c:pt idx="251">
                  <c:v>13065903.19329847</c:v>
                </c:pt>
                <c:pt idx="252">
                  <c:v>13065920.61197095</c:v>
                </c:pt>
                <c:pt idx="253">
                  <c:v>13065942.48368325</c:v>
                </c:pt>
                <c:pt idx="254">
                  <c:v>13066051.94182078</c:v>
                </c:pt>
                <c:pt idx="255">
                  <c:v>13065942.39096259</c:v>
                </c:pt>
                <c:pt idx="256">
                  <c:v>13065934.48807194</c:v>
                </c:pt>
                <c:pt idx="257">
                  <c:v>13065919.17925252</c:v>
                </c:pt>
                <c:pt idx="258">
                  <c:v>13065817.92252279</c:v>
                </c:pt>
                <c:pt idx="259">
                  <c:v>13065883.02650054</c:v>
                </c:pt>
                <c:pt idx="260">
                  <c:v>13066020.26854679</c:v>
                </c:pt>
                <c:pt idx="261">
                  <c:v>13065865.0900542</c:v>
                </c:pt>
                <c:pt idx="262">
                  <c:v>13065797.99360692</c:v>
                </c:pt>
                <c:pt idx="263">
                  <c:v>13065858.78547262</c:v>
                </c:pt>
                <c:pt idx="264">
                  <c:v>13065862.06017626</c:v>
                </c:pt>
                <c:pt idx="265">
                  <c:v>13065825.58769611</c:v>
                </c:pt>
                <c:pt idx="266">
                  <c:v>13065805.52962627</c:v>
                </c:pt>
                <c:pt idx="267">
                  <c:v>13065754.83980845</c:v>
                </c:pt>
                <c:pt idx="268">
                  <c:v>13065800.50779881</c:v>
                </c:pt>
                <c:pt idx="269">
                  <c:v>13065745.40535391</c:v>
                </c:pt>
                <c:pt idx="270">
                  <c:v>13065733.016849</c:v>
                </c:pt>
                <c:pt idx="271">
                  <c:v>13065725.55610162</c:v>
                </c:pt>
                <c:pt idx="272">
                  <c:v>13065724.66461968</c:v>
                </c:pt>
                <c:pt idx="273">
                  <c:v>13065654.36697343</c:v>
                </c:pt>
                <c:pt idx="274">
                  <c:v>13065606.86513779</c:v>
                </c:pt>
                <c:pt idx="275">
                  <c:v>13065609.49343034</c:v>
                </c:pt>
                <c:pt idx="276">
                  <c:v>13065615.5835087</c:v>
                </c:pt>
                <c:pt idx="277">
                  <c:v>13065625.62470086</c:v>
                </c:pt>
                <c:pt idx="278">
                  <c:v>13065634.7132954</c:v>
                </c:pt>
                <c:pt idx="279">
                  <c:v>13065614.76434439</c:v>
                </c:pt>
                <c:pt idx="280">
                  <c:v>13065621.8597104</c:v>
                </c:pt>
                <c:pt idx="281">
                  <c:v>13065618.38850627</c:v>
                </c:pt>
                <c:pt idx="282">
                  <c:v>13065602.45959278</c:v>
                </c:pt>
                <c:pt idx="283">
                  <c:v>13065612.74146186</c:v>
                </c:pt>
                <c:pt idx="284">
                  <c:v>13065608.62347591</c:v>
                </c:pt>
                <c:pt idx="285">
                  <c:v>13065592.2546622</c:v>
                </c:pt>
                <c:pt idx="286">
                  <c:v>13065594.95514071</c:v>
                </c:pt>
                <c:pt idx="287">
                  <c:v>13065591.76988262</c:v>
                </c:pt>
                <c:pt idx="288">
                  <c:v>13065594.72309332</c:v>
                </c:pt>
                <c:pt idx="289">
                  <c:v>13065582.79182433</c:v>
                </c:pt>
                <c:pt idx="290">
                  <c:v>13065592.16961101</c:v>
                </c:pt>
                <c:pt idx="291">
                  <c:v>13065571.50912357</c:v>
                </c:pt>
                <c:pt idx="292">
                  <c:v>13065576.96412276</c:v>
                </c:pt>
                <c:pt idx="293">
                  <c:v>13065576.14320756</c:v>
                </c:pt>
                <c:pt idx="294">
                  <c:v>13065565.4519165</c:v>
                </c:pt>
                <c:pt idx="295">
                  <c:v>13065574.00176061</c:v>
                </c:pt>
                <c:pt idx="296">
                  <c:v>13065576.07196578</c:v>
                </c:pt>
                <c:pt idx="297">
                  <c:v>13065565.10675199</c:v>
                </c:pt>
                <c:pt idx="298">
                  <c:v>13065568.68015448</c:v>
                </c:pt>
                <c:pt idx="299">
                  <c:v>13065556.8468796</c:v>
                </c:pt>
                <c:pt idx="300">
                  <c:v>13065555.48142869</c:v>
                </c:pt>
                <c:pt idx="301">
                  <c:v>13065563.15526603</c:v>
                </c:pt>
                <c:pt idx="302">
                  <c:v>13065560.93378519</c:v>
                </c:pt>
                <c:pt idx="303">
                  <c:v>13065556.07696884</c:v>
                </c:pt>
                <c:pt idx="304">
                  <c:v>13065548.11251324</c:v>
                </c:pt>
                <c:pt idx="305">
                  <c:v>13065561.69258589</c:v>
                </c:pt>
                <c:pt idx="306">
                  <c:v>13065544.79072491</c:v>
                </c:pt>
                <c:pt idx="307">
                  <c:v>13065540.37973754</c:v>
                </c:pt>
                <c:pt idx="308">
                  <c:v>13065545.62899374</c:v>
                </c:pt>
                <c:pt idx="309">
                  <c:v>13065539.83029291</c:v>
                </c:pt>
                <c:pt idx="310">
                  <c:v>13065543.89576668</c:v>
                </c:pt>
                <c:pt idx="311">
                  <c:v>13065544.85957767</c:v>
                </c:pt>
                <c:pt idx="312">
                  <c:v>13065544.1671983</c:v>
                </c:pt>
                <c:pt idx="313">
                  <c:v>13065541.21825661</c:v>
                </c:pt>
                <c:pt idx="314">
                  <c:v>13065542.80920295</c:v>
                </c:pt>
                <c:pt idx="315">
                  <c:v>13065541.10740172</c:v>
                </c:pt>
                <c:pt idx="316">
                  <c:v>13065546.5307046</c:v>
                </c:pt>
                <c:pt idx="317">
                  <c:v>13065540.31149702</c:v>
                </c:pt>
                <c:pt idx="318">
                  <c:v>13065540.96290455</c:v>
                </c:pt>
                <c:pt idx="319">
                  <c:v>13065547.87833441</c:v>
                </c:pt>
                <c:pt idx="320">
                  <c:v>13065541.35267882</c:v>
                </c:pt>
                <c:pt idx="321">
                  <c:v>13065541.99862405</c:v>
                </c:pt>
                <c:pt idx="322">
                  <c:v>13065538.59306524</c:v>
                </c:pt>
                <c:pt idx="323">
                  <c:v>13065538.49659763</c:v>
                </c:pt>
                <c:pt idx="324">
                  <c:v>13065538.9766842</c:v>
                </c:pt>
                <c:pt idx="325">
                  <c:v>13065536.52636571</c:v>
                </c:pt>
                <c:pt idx="326">
                  <c:v>13065535.35234465</c:v>
                </c:pt>
                <c:pt idx="327">
                  <c:v>13065534.6459327</c:v>
                </c:pt>
                <c:pt idx="328">
                  <c:v>13065533.6751741</c:v>
                </c:pt>
                <c:pt idx="329">
                  <c:v>13065533.51907498</c:v>
                </c:pt>
                <c:pt idx="330">
                  <c:v>13065533.7107584</c:v>
                </c:pt>
                <c:pt idx="331">
                  <c:v>13065533.01712748</c:v>
                </c:pt>
                <c:pt idx="332">
                  <c:v>13065532.55920235</c:v>
                </c:pt>
                <c:pt idx="333">
                  <c:v>13065532.26353724</c:v>
                </c:pt>
                <c:pt idx="334">
                  <c:v>13065532.15836484</c:v>
                </c:pt>
                <c:pt idx="335">
                  <c:v>13065531.73520867</c:v>
                </c:pt>
                <c:pt idx="336">
                  <c:v>13065531.00373186</c:v>
                </c:pt>
                <c:pt idx="337">
                  <c:v>13065531.70804303</c:v>
                </c:pt>
                <c:pt idx="338">
                  <c:v>13065530.76485778</c:v>
                </c:pt>
                <c:pt idx="339">
                  <c:v>13065530.48064622</c:v>
                </c:pt>
                <c:pt idx="340">
                  <c:v>13065530.836655</c:v>
                </c:pt>
                <c:pt idx="341">
                  <c:v>13065530.3890606</c:v>
                </c:pt>
                <c:pt idx="342">
                  <c:v>13065530.79633179</c:v>
                </c:pt>
                <c:pt idx="343">
                  <c:v>13065530.434062</c:v>
                </c:pt>
                <c:pt idx="344">
                  <c:v>13065530.766677</c:v>
                </c:pt>
                <c:pt idx="345">
                  <c:v>13065530.40066482</c:v>
                </c:pt>
                <c:pt idx="346">
                  <c:v>13065530.50201314</c:v>
                </c:pt>
                <c:pt idx="347">
                  <c:v>13065529.89040438</c:v>
                </c:pt>
                <c:pt idx="348">
                  <c:v>13065530.56514786</c:v>
                </c:pt>
                <c:pt idx="349">
                  <c:v>13065530.35353466</c:v>
                </c:pt>
                <c:pt idx="350">
                  <c:v>13065529.51661837</c:v>
                </c:pt>
                <c:pt idx="351">
                  <c:v>13065530.00135406</c:v>
                </c:pt>
                <c:pt idx="352">
                  <c:v>13065529.61316513</c:v>
                </c:pt>
                <c:pt idx="353">
                  <c:v>13065529.6461487</c:v>
                </c:pt>
                <c:pt idx="354">
                  <c:v>13065529.42351357</c:v>
                </c:pt>
                <c:pt idx="355">
                  <c:v>13065529.2298812</c:v>
                </c:pt>
                <c:pt idx="356">
                  <c:v>13065529.45329762</c:v>
                </c:pt>
                <c:pt idx="357">
                  <c:v>13065529.68270693</c:v>
                </c:pt>
                <c:pt idx="358">
                  <c:v>13065529.5661824</c:v>
                </c:pt>
                <c:pt idx="359">
                  <c:v>13065530.12383694</c:v>
                </c:pt>
                <c:pt idx="360">
                  <c:v>13065529.42043328</c:v>
                </c:pt>
                <c:pt idx="361">
                  <c:v>13065528.91582942</c:v>
                </c:pt>
                <c:pt idx="362">
                  <c:v>13065529.54555429</c:v>
                </c:pt>
                <c:pt idx="363">
                  <c:v>13065528.76945611</c:v>
                </c:pt>
                <c:pt idx="364">
                  <c:v>13065529.34536782</c:v>
                </c:pt>
                <c:pt idx="365">
                  <c:v>13065528.90547133</c:v>
                </c:pt>
                <c:pt idx="366">
                  <c:v>13065528.65757996</c:v>
                </c:pt>
                <c:pt idx="367">
                  <c:v>13065528.587678</c:v>
                </c:pt>
                <c:pt idx="368">
                  <c:v>13065528.67046191</c:v>
                </c:pt>
                <c:pt idx="369">
                  <c:v>13065528.6582512</c:v>
                </c:pt>
                <c:pt idx="370">
                  <c:v>13065528.59227435</c:v>
                </c:pt>
                <c:pt idx="371">
                  <c:v>13065528.46680621</c:v>
                </c:pt>
                <c:pt idx="372">
                  <c:v>13065528.43966168</c:v>
                </c:pt>
                <c:pt idx="373">
                  <c:v>13065528.5000364</c:v>
                </c:pt>
                <c:pt idx="374">
                  <c:v>13065528.49194476</c:v>
                </c:pt>
                <c:pt idx="375">
                  <c:v>13065528.47532604</c:v>
                </c:pt>
                <c:pt idx="376">
                  <c:v>13065528.43484004</c:v>
                </c:pt>
                <c:pt idx="377">
                  <c:v>13065528.46213081</c:v>
                </c:pt>
                <c:pt idx="378">
                  <c:v>13065528.42836365</c:v>
                </c:pt>
                <c:pt idx="379">
                  <c:v>13065528.50907949</c:v>
                </c:pt>
                <c:pt idx="380">
                  <c:v>13065528.43120359</c:v>
                </c:pt>
                <c:pt idx="381">
                  <c:v>13065528.37684664</c:v>
                </c:pt>
                <c:pt idx="382">
                  <c:v>13065528.39564137</c:v>
                </c:pt>
                <c:pt idx="383">
                  <c:v>13065528.36966249</c:v>
                </c:pt>
                <c:pt idx="384">
                  <c:v>13065528.40621506</c:v>
                </c:pt>
                <c:pt idx="385">
                  <c:v>13065528.37937108</c:v>
                </c:pt>
                <c:pt idx="386">
                  <c:v>13065528.29447652</c:v>
                </c:pt>
                <c:pt idx="387">
                  <c:v>13065528.32511214</c:v>
                </c:pt>
                <c:pt idx="388">
                  <c:v>13065528.31700465</c:v>
                </c:pt>
                <c:pt idx="389">
                  <c:v>13065528.31860218</c:v>
                </c:pt>
                <c:pt idx="390">
                  <c:v>13065528.28660094</c:v>
                </c:pt>
                <c:pt idx="391">
                  <c:v>13065528.27733402</c:v>
                </c:pt>
                <c:pt idx="392">
                  <c:v>13065528.28439393</c:v>
                </c:pt>
                <c:pt idx="393">
                  <c:v>13065528.26901248</c:v>
                </c:pt>
                <c:pt idx="394">
                  <c:v>13065528.28191047</c:v>
                </c:pt>
                <c:pt idx="395">
                  <c:v>13065528.25545607</c:v>
                </c:pt>
                <c:pt idx="396">
                  <c:v>13065528.25109017</c:v>
                </c:pt>
                <c:pt idx="397">
                  <c:v>13065528.24758003</c:v>
                </c:pt>
                <c:pt idx="398">
                  <c:v>13065528.2498451</c:v>
                </c:pt>
                <c:pt idx="399">
                  <c:v>13065528.25630622</c:v>
                </c:pt>
                <c:pt idx="400">
                  <c:v>13065528.24350953</c:v>
                </c:pt>
                <c:pt idx="401">
                  <c:v>13065528.24506545</c:v>
                </c:pt>
                <c:pt idx="402">
                  <c:v>13065528.22358961</c:v>
                </c:pt>
                <c:pt idx="403">
                  <c:v>13065528.22527488</c:v>
                </c:pt>
                <c:pt idx="404">
                  <c:v>13065528.22353667</c:v>
                </c:pt>
                <c:pt idx="405">
                  <c:v>13065528.22268157</c:v>
                </c:pt>
                <c:pt idx="406">
                  <c:v>13065528.22211715</c:v>
                </c:pt>
                <c:pt idx="407">
                  <c:v>13065528.22180259</c:v>
                </c:pt>
                <c:pt idx="408">
                  <c:v>13065528.2264011</c:v>
                </c:pt>
                <c:pt idx="409">
                  <c:v>13065528.21770751</c:v>
                </c:pt>
                <c:pt idx="410">
                  <c:v>13065528.22350437</c:v>
                </c:pt>
                <c:pt idx="411">
                  <c:v>13065528.2104264</c:v>
                </c:pt>
                <c:pt idx="412">
                  <c:v>13065528.21833574</c:v>
                </c:pt>
                <c:pt idx="413">
                  <c:v>13065528.20989266</c:v>
                </c:pt>
                <c:pt idx="414">
                  <c:v>13065528.21784716</c:v>
                </c:pt>
                <c:pt idx="415">
                  <c:v>13065528.21850725</c:v>
                </c:pt>
                <c:pt idx="416">
                  <c:v>13065528.20765402</c:v>
                </c:pt>
                <c:pt idx="417">
                  <c:v>13065528.21548814</c:v>
                </c:pt>
                <c:pt idx="418">
                  <c:v>13065528.20613379</c:v>
                </c:pt>
                <c:pt idx="419">
                  <c:v>13065528.20818315</c:v>
                </c:pt>
                <c:pt idx="420">
                  <c:v>13065528.20672622</c:v>
                </c:pt>
                <c:pt idx="421">
                  <c:v>13065528.20471827</c:v>
                </c:pt>
                <c:pt idx="422">
                  <c:v>13065528.21042304</c:v>
                </c:pt>
                <c:pt idx="423">
                  <c:v>13065528.2067152</c:v>
                </c:pt>
                <c:pt idx="424">
                  <c:v>13065528.19833314</c:v>
                </c:pt>
                <c:pt idx="425">
                  <c:v>13065528.20724301</c:v>
                </c:pt>
                <c:pt idx="426">
                  <c:v>13065528.19785778</c:v>
                </c:pt>
                <c:pt idx="427">
                  <c:v>13065528.20046029</c:v>
                </c:pt>
                <c:pt idx="428">
                  <c:v>13065528.20307639</c:v>
                </c:pt>
                <c:pt idx="429">
                  <c:v>13065528.19878735</c:v>
                </c:pt>
                <c:pt idx="430">
                  <c:v>13065528.198876</c:v>
                </c:pt>
                <c:pt idx="431">
                  <c:v>13065528.1989131</c:v>
                </c:pt>
                <c:pt idx="432">
                  <c:v>13065528.19829473</c:v>
                </c:pt>
                <c:pt idx="433">
                  <c:v>13065528.2004658</c:v>
                </c:pt>
                <c:pt idx="434">
                  <c:v>13065528.19632372</c:v>
                </c:pt>
                <c:pt idx="435">
                  <c:v>13065528.19634734</c:v>
                </c:pt>
                <c:pt idx="436">
                  <c:v>13065528.19585788</c:v>
                </c:pt>
                <c:pt idx="437">
                  <c:v>13065528.1961875</c:v>
                </c:pt>
                <c:pt idx="438">
                  <c:v>13065528.19521324</c:v>
                </c:pt>
                <c:pt idx="439">
                  <c:v>13065528.19405814</c:v>
                </c:pt>
                <c:pt idx="440">
                  <c:v>13065528.19376892</c:v>
                </c:pt>
                <c:pt idx="441">
                  <c:v>13065528.19481455</c:v>
                </c:pt>
                <c:pt idx="442">
                  <c:v>13065528.19634623</c:v>
                </c:pt>
                <c:pt idx="443">
                  <c:v>13065528.19514484</c:v>
                </c:pt>
                <c:pt idx="444">
                  <c:v>13065528.19400842</c:v>
                </c:pt>
                <c:pt idx="445">
                  <c:v>13065528.19399662</c:v>
                </c:pt>
                <c:pt idx="446">
                  <c:v>13065528.19466488</c:v>
                </c:pt>
                <c:pt idx="447">
                  <c:v>13065528.19367896</c:v>
                </c:pt>
                <c:pt idx="448">
                  <c:v>13065528.19603086</c:v>
                </c:pt>
                <c:pt idx="449">
                  <c:v>13065528.19325801</c:v>
                </c:pt>
                <c:pt idx="450">
                  <c:v>13065528.19558356</c:v>
                </c:pt>
                <c:pt idx="451">
                  <c:v>13065528.1944444</c:v>
                </c:pt>
                <c:pt idx="452">
                  <c:v>13065528.1945892</c:v>
                </c:pt>
                <c:pt idx="453">
                  <c:v>13065528.19309912</c:v>
                </c:pt>
                <c:pt idx="454">
                  <c:v>13065528.19319544</c:v>
                </c:pt>
                <c:pt idx="455">
                  <c:v>13065528.19223594</c:v>
                </c:pt>
                <c:pt idx="456">
                  <c:v>13065528.19245003</c:v>
                </c:pt>
                <c:pt idx="457">
                  <c:v>13065528.19183778</c:v>
                </c:pt>
                <c:pt idx="458">
                  <c:v>13065528.19198028</c:v>
                </c:pt>
                <c:pt idx="459">
                  <c:v>13065528.1920221</c:v>
                </c:pt>
                <c:pt idx="460">
                  <c:v>13065528.19173344</c:v>
                </c:pt>
                <c:pt idx="461">
                  <c:v>13065528.19192768</c:v>
                </c:pt>
                <c:pt idx="462">
                  <c:v>13065528.19209395</c:v>
                </c:pt>
                <c:pt idx="463">
                  <c:v>13065528.19194632</c:v>
                </c:pt>
                <c:pt idx="464">
                  <c:v>13065528.19200644</c:v>
                </c:pt>
                <c:pt idx="465">
                  <c:v>13065528.19223412</c:v>
                </c:pt>
                <c:pt idx="466">
                  <c:v>13065528.19180565</c:v>
                </c:pt>
                <c:pt idx="467">
                  <c:v>13065528.19171041</c:v>
                </c:pt>
                <c:pt idx="468">
                  <c:v>13065528.19161157</c:v>
                </c:pt>
                <c:pt idx="469">
                  <c:v>13065528.1916653</c:v>
                </c:pt>
                <c:pt idx="470">
                  <c:v>13065528.19161806</c:v>
                </c:pt>
                <c:pt idx="471">
                  <c:v>13065528.19156086</c:v>
                </c:pt>
                <c:pt idx="472">
                  <c:v>13065528.19157923</c:v>
                </c:pt>
                <c:pt idx="473">
                  <c:v>13065528.19163935</c:v>
                </c:pt>
                <c:pt idx="474">
                  <c:v>13065528.1914466</c:v>
                </c:pt>
                <c:pt idx="475">
                  <c:v>13065528.19144281</c:v>
                </c:pt>
                <c:pt idx="476">
                  <c:v>13065528.19162514</c:v>
                </c:pt>
                <c:pt idx="477">
                  <c:v>13065528.19153972</c:v>
                </c:pt>
                <c:pt idx="478">
                  <c:v>13065528.19143626</c:v>
                </c:pt>
                <c:pt idx="479">
                  <c:v>13065528.1914441</c:v>
                </c:pt>
                <c:pt idx="480">
                  <c:v>13065528.19142062</c:v>
                </c:pt>
                <c:pt idx="481">
                  <c:v>13065528.19145862</c:v>
                </c:pt>
                <c:pt idx="482">
                  <c:v>13065528.19135835</c:v>
                </c:pt>
                <c:pt idx="483">
                  <c:v>13065528.19131296</c:v>
                </c:pt>
                <c:pt idx="484">
                  <c:v>13065528.19133767</c:v>
                </c:pt>
                <c:pt idx="485">
                  <c:v>13065528.19131494</c:v>
                </c:pt>
                <c:pt idx="486">
                  <c:v>13065528.19132378</c:v>
                </c:pt>
                <c:pt idx="487">
                  <c:v>13065528.19132118</c:v>
                </c:pt>
                <c:pt idx="488">
                  <c:v>13065528.19133665</c:v>
                </c:pt>
                <c:pt idx="489">
                  <c:v>13065528.19125921</c:v>
                </c:pt>
                <c:pt idx="490">
                  <c:v>13065528.19126664</c:v>
                </c:pt>
                <c:pt idx="491">
                  <c:v>13065528.1912849</c:v>
                </c:pt>
                <c:pt idx="492">
                  <c:v>13065528.19130778</c:v>
                </c:pt>
                <c:pt idx="493">
                  <c:v>13065528.1912811</c:v>
                </c:pt>
                <c:pt idx="494">
                  <c:v>13065528.1912718</c:v>
                </c:pt>
                <c:pt idx="495">
                  <c:v>13065528.19126686</c:v>
                </c:pt>
                <c:pt idx="496">
                  <c:v>13065528.19121716</c:v>
                </c:pt>
                <c:pt idx="497">
                  <c:v>13065528.19122538</c:v>
                </c:pt>
                <c:pt idx="498">
                  <c:v>13065528.19123319</c:v>
                </c:pt>
                <c:pt idx="499">
                  <c:v>13065528.19120799</c:v>
                </c:pt>
                <c:pt idx="500">
                  <c:v>13065528.1912786</c:v>
                </c:pt>
                <c:pt idx="501">
                  <c:v>13065528.19121846</c:v>
                </c:pt>
                <c:pt idx="502">
                  <c:v>13065528.19125118</c:v>
                </c:pt>
                <c:pt idx="503">
                  <c:v>13065528.19120464</c:v>
                </c:pt>
                <c:pt idx="504">
                  <c:v>13065528.19118006</c:v>
                </c:pt>
                <c:pt idx="505">
                  <c:v>13065528.19120765</c:v>
                </c:pt>
                <c:pt idx="506">
                  <c:v>13065528.19119685</c:v>
                </c:pt>
                <c:pt idx="507">
                  <c:v>13065528.1912032</c:v>
                </c:pt>
                <c:pt idx="508">
                  <c:v>13065528.19115495</c:v>
                </c:pt>
                <c:pt idx="509">
                  <c:v>13065528.19115627</c:v>
                </c:pt>
                <c:pt idx="510">
                  <c:v>13065528.19115655</c:v>
                </c:pt>
                <c:pt idx="511">
                  <c:v>13065528.19117655</c:v>
                </c:pt>
                <c:pt idx="512">
                  <c:v>13065528.19116476</c:v>
                </c:pt>
                <c:pt idx="513">
                  <c:v>13065528.19116662</c:v>
                </c:pt>
                <c:pt idx="514">
                  <c:v>13065528.1911497</c:v>
                </c:pt>
                <c:pt idx="515">
                  <c:v>13065528.19114811</c:v>
                </c:pt>
                <c:pt idx="516">
                  <c:v>13065528.19114551</c:v>
                </c:pt>
                <c:pt idx="517">
                  <c:v>13065528.19114458</c:v>
                </c:pt>
                <c:pt idx="518">
                  <c:v>13065528.19113781</c:v>
                </c:pt>
                <c:pt idx="519">
                  <c:v>13065528.19113689</c:v>
                </c:pt>
                <c:pt idx="520">
                  <c:v>13065528.19112317</c:v>
                </c:pt>
                <c:pt idx="521">
                  <c:v>13065528.19111842</c:v>
                </c:pt>
                <c:pt idx="522">
                  <c:v>13065528.19111096</c:v>
                </c:pt>
                <c:pt idx="523">
                  <c:v>13065528.19111326</c:v>
                </c:pt>
                <c:pt idx="524">
                  <c:v>13065528.19110709</c:v>
                </c:pt>
                <c:pt idx="525">
                  <c:v>13065528.19110262</c:v>
                </c:pt>
                <c:pt idx="526">
                  <c:v>13065528.19111336</c:v>
                </c:pt>
                <c:pt idx="527">
                  <c:v>13065528.19109904</c:v>
                </c:pt>
                <c:pt idx="528">
                  <c:v>13065528.19109922</c:v>
                </c:pt>
                <c:pt idx="529">
                  <c:v>13065528.19110779</c:v>
                </c:pt>
                <c:pt idx="530">
                  <c:v>13065528.19111043</c:v>
                </c:pt>
                <c:pt idx="531">
                  <c:v>13065528.19110402</c:v>
                </c:pt>
                <c:pt idx="532">
                  <c:v>13065528.19109715</c:v>
                </c:pt>
                <c:pt idx="533">
                  <c:v>13065528.19109858</c:v>
                </c:pt>
                <c:pt idx="534">
                  <c:v>13065528.19109397</c:v>
                </c:pt>
                <c:pt idx="535">
                  <c:v>13065528.19109114</c:v>
                </c:pt>
                <c:pt idx="536">
                  <c:v>13065528.19108365</c:v>
                </c:pt>
                <c:pt idx="537">
                  <c:v>13065528.19108851</c:v>
                </c:pt>
                <c:pt idx="538">
                  <c:v>13065528.19108234</c:v>
                </c:pt>
                <c:pt idx="539">
                  <c:v>13065528.19108332</c:v>
                </c:pt>
                <c:pt idx="540">
                  <c:v>13065528.19108583</c:v>
                </c:pt>
                <c:pt idx="541">
                  <c:v>13065528.1910916</c:v>
                </c:pt>
                <c:pt idx="542">
                  <c:v>13065528.1910886</c:v>
                </c:pt>
                <c:pt idx="543">
                  <c:v>13065528.19108817</c:v>
                </c:pt>
                <c:pt idx="544">
                  <c:v>13065528.19108681</c:v>
                </c:pt>
                <c:pt idx="545">
                  <c:v>13065528.19108149</c:v>
                </c:pt>
                <c:pt idx="546">
                  <c:v>13065528.19108099</c:v>
                </c:pt>
                <c:pt idx="547">
                  <c:v>13065528.19107868</c:v>
                </c:pt>
                <c:pt idx="548">
                  <c:v>13065528.19107872</c:v>
                </c:pt>
                <c:pt idx="549">
                  <c:v>13065528.19107932</c:v>
                </c:pt>
                <c:pt idx="550">
                  <c:v>13065528.19107801</c:v>
                </c:pt>
                <c:pt idx="551">
                  <c:v>13065528.19107701</c:v>
                </c:pt>
                <c:pt idx="552">
                  <c:v>13065528.19107771</c:v>
                </c:pt>
                <c:pt idx="553">
                  <c:v>13065528.19107504</c:v>
                </c:pt>
                <c:pt idx="554">
                  <c:v>13065528.19107572</c:v>
                </c:pt>
                <c:pt idx="555">
                  <c:v>13065528.19107723</c:v>
                </c:pt>
                <c:pt idx="556">
                  <c:v>13065528.19107411</c:v>
                </c:pt>
                <c:pt idx="557">
                  <c:v>13065528.19107422</c:v>
                </c:pt>
                <c:pt idx="558">
                  <c:v>13065528.19107358</c:v>
                </c:pt>
                <c:pt idx="559">
                  <c:v>13065528.1910736</c:v>
                </c:pt>
                <c:pt idx="560">
                  <c:v>13065528.19107392</c:v>
                </c:pt>
                <c:pt idx="561">
                  <c:v>13065528.1910727</c:v>
                </c:pt>
                <c:pt idx="562">
                  <c:v>13065528.19107376</c:v>
                </c:pt>
                <c:pt idx="563">
                  <c:v>13065528.19107247</c:v>
                </c:pt>
                <c:pt idx="564">
                  <c:v>13065528.19107308</c:v>
                </c:pt>
                <c:pt idx="565">
                  <c:v>13065528.19107235</c:v>
                </c:pt>
                <c:pt idx="566">
                  <c:v>13065528.19107211</c:v>
                </c:pt>
                <c:pt idx="567">
                  <c:v>13065528.19107294</c:v>
                </c:pt>
                <c:pt idx="568">
                  <c:v>13065528.19107319</c:v>
                </c:pt>
                <c:pt idx="569">
                  <c:v>13065528.19107073</c:v>
                </c:pt>
                <c:pt idx="570">
                  <c:v>13065528.19107105</c:v>
                </c:pt>
                <c:pt idx="571">
                  <c:v>13065528.19107173</c:v>
                </c:pt>
                <c:pt idx="572">
                  <c:v>13065528.19107266</c:v>
                </c:pt>
                <c:pt idx="573">
                  <c:v>13065528.19107153</c:v>
                </c:pt>
                <c:pt idx="574">
                  <c:v>13065528.19107019</c:v>
                </c:pt>
                <c:pt idx="575">
                  <c:v>13065528.19107074</c:v>
                </c:pt>
                <c:pt idx="576">
                  <c:v>13065528.19106982</c:v>
                </c:pt>
                <c:pt idx="577">
                  <c:v>13065528.19107098</c:v>
                </c:pt>
                <c:pt idx="578">
                  <c:v>13065528.19106911</c:v>
                </c:pt>
                <c:pt idx="579">
                  <c:v>13065528.19106983</c:v>
                </c:pt>
                <c:pt idx="580">
                  <c:v>13065528.19107071</c:v>
                </c:pt>
                <c:pt idx="581">
                  <c:v>13065528.19106977</c:v>
                </c:pt>
                <c:pt idx="582">
                  <c:v>13065528.1910694</c:v>
                </c:pt>
                <c:pt idx="583">
                  <c:v>13065528.19107016</c:v>
                </c:pt>
                <c:pt idx="584">
                  <c:v>13065528.19106999</c:v>
                </c:pt>
                <c:pt idx="585">
                  <c:v>13065528.19106928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Main!$C$2:$C$587</c:f>
              <c:numCache>
                <c:formatCode>General</c:formatCode>
                <c:ptCount val="586"/>
                <c:pt idx="0">
                  <c:v>0</c:v>
                </c:pt>
                <c:pt idx="1">
                  <c:v>681907.066385925</c:v>
                </c:pt>
                <c:pt idx="2">
                  <c:v>682819.3170067938</c:v>
                </c:pt>
                <c:pt idx="3">
                  <c:v>683717.2808405715</c:v>
                </c:pt>
                <c:pt idx="4">
                  <c:v>684604.7555701552</c:v>
                </c:pt>
                <c:pt idx="5">
                  <c:v>685484.6860959947</c:v>
                </c:pt>
                <c:pt idx="6">
                  <c:v>686359.4758320092</c:v>
                </c:pt>
                <c:pt idx="7">
                  <c:v>687231.1953101465</c:v>
                </c:pt>
                <c:pt idx="8">
                  <c:v>688101.7343728086</c:v>
                </c:pt>
                <c:pt idx="9">
                  <c:v>688972.9260908726</c:v>
                </c:pt>
                <c:pt idx="10">
                  <c:v>689504.6116925632</c:v>
                </c:pt>
                <c:pt idx="11">
                  <c:v>690027.6125979399</c:v>
                </c:pt>
                <c:pt idx="12">
                  <c:v>690535.8869949238</c:v>
                </c:pt>
                <c:pt idx="13">
                  <c:v>529874.4756677884</c:v>
                </c:pt>
                <c:pt idx="14">
                  <c:v>480262.1817903311</c:v>
                </c:pt>
                <c:pt idx="15">
                  <c:v>473405.2192220896</c:v>
                </c:pt>
                <c:pt idx="16">
                  <c:v>469397.4454560161</c:v>
                </c:pt>
                <c:pt idx="17">
                  <c:v>471129.6766926552</c:v>
                </c:pt>
                <c:pt idx="18">
                  <c:v>468136.2593612328</c:v>
                </c:pt>
                <c:pt idx="19">
                  <c:v>469786.7257668908</c:v>
                </c:pt>
                <c:pt idx="20">
                  <c:v>467572.5903122603</c:v>
                </c:pt>
                <c:pt idx="21">
                  <c:v>469158.6002627184</c:v>
                </c:pt>
                <c:pt idx="22">
                  <c:v>467431.7452059861</c:v>
                </c:pt>
                <c:pt idx="23">
                  <c:v>468961.234790442</c:v>
                </c:pt>
                <c:pt idx="24">
                  <c:v>467533.6007211669</c:v>
                </c:pt>
                <c:pt idx="25">
                  <c:v>466549.0875409958</c:v>
                </c:pt>
                <c:pt idx="26">
                  <c:v>457912.3126080079</c:v>
                </c:pt>
                <c:pt idx="27">
                  <c:v>459620.1509663659</c:v>
                </c:pt>
                <c:pt idx="28">
                  <c:v>459572.3380285065</c:v>
                </c:pt>
                <c:pt idx="29">
                  <c:v>460012.8628466965</c:v>
                </c:pt>
                <c:pt idx="30">
                  <c:v>467197.1597439428</c:v>
                </c:pt>
                <c:pt idx="31">
                  <c:v>469760.5808228722</c:v>
                </c:pt>
                <c:pt idx="32">
                  <c:v>470879.0567678219</c:v>
                </c:pt>
                <c:pt idx="33">
                  <c:v>470641.6333599502</c:v>
                </c:pt>
                <c:pt idx="34">
                  <c:v>471861.2357551364</c:v>
                </c:pt>
                <c:pt idx="35">
                  <c:v>471229.6722335111</c:v>
                </c:pt>
                <c:pt idx="36">
                  <c:v>470192.8062627458</c:v>
                </c:pt>
                <c:pt idx="37">
                  <c:v>471959.6547351123</c:v>
                </c:pt>
                <c:pt idx="38">
                  <c:v>470975.0692781202</c:v>
                </c:pt>
                <c:pt idx="39">
                  <c:v>472519.7588522088</c:v>
                </c:pt>
                <c:pt idx="40">
                  <c:v>473268.5577439001</c:v>
                </c:pt>
                <c:pt idx="41">
                  <c:v>481005.8518159471</c:v>
                </c:pt>
                <c:pt idx="42">
                  <c:v>488774.812286241</c:v>
                </c:pt>
                <c:pt idx="43">
                  <c:v>494378.0185487123</c:v>
                </c:pt>
                <c:pt idx="44">
                  <c:v>500021.3601325531</c:v>
                </c:pt>
                <c:pt idx="45">
                  <c:v>502275.2937097647</c:v>
                </c:pt>
                <c:pt idx="46">
                  <c:v>501934.1439813912</c:v>
                </c:pt>
                <c:pt idx="47">
                  <c:v>502358.4646115573</c:v>
                </c:pt>
                <c:pt idx="48">
                  <c:v>510957.2905757147</c:v>
                </c:pt>
                <c:pt idx="49">
                  <c:v>515188.7386190668</c:v>
                </c:pt>
                <c:pt idx="50">
                  <c:v>522857.4688588416</c:v>
                </c:pt>
                <c:pt idx="51">
                  <c:v>524978.3101670558</c:v>
                </c:pt>
                <c:pt idx="52">
                  <c:v>524558.3392686947</c:v>
                </c:pt>
                <c:pt idx="53">
                  <c:v>526554.1843577541</c:v>
                </c:pt>
                <c:pt idx="54">
                  <c:v>527126.071687463</c:v>
                </c:pt>
                <c:pt idx="55">
                  <c:v>532149.9602576224</c:v>
                </c:pt>
                <c:pt idx="56">
                  <c:v>536474.012481448</c:v>
                </c:pt>
                <c:pt idx="57">
                  <c:v>537141.3673048066</c:v>
                </c:pt>
                <c:pt idx="58">
                  <c:v>546617.7688035705</c:v>
                </c:pt>
                <c:pt idx="59">
                  <c:v>551379.7053188763</c:v>
                </c:pt>
                <c:pt idx="60">
                  <c:v>555448.3750792008</c:v>
                </c:pt>
                <c:pt idx="61">
                  <c:v>563492.1620332338</c:v>
                </c:pt>
                <c:pt idx="62">
                  <c:v>573508.9969926197</c:v>
                </c:pt>
                <c:pt idx="63">
                  <c:v>581358.6962762047</c:v>
                </c:pt>
                <c:pt idx="64">
                  <c:v>587482.4416455311</c:v>
                </c:pt>
                <c:pt idx="65">
                  <c:v>590685.9675614361</c:v>
                </c:pt>
                <c:pt idx="66">
                  <c:v>590176.9256571475</c:v>
                </c:pt>
                <c:pt idx="67">
                  <c:v>594963.2849916809</c:v>
                </c:pt>
                <c:pt idx="68">
                  <c:v>596774.6151147884</c:v>
                </c:pt>
                <c:pt idx="69">
                  <c:v>597349.05715238</c:v>
                </c:pt>
                <c:pt idx="70">
                  <c:v>603941.7954222672</c:v>
                </c:pt>
                <c:pt idx="71">
                  <c:v>612848.5101206385</c:v>
                </c:pt>
                <c:pt idx="72">
                  <c:v>619368.5662527807</c:v>
                </c:pt>
                <c:pt idx="73">
                  <c:v>622581.4314602346</c:v>
                </c:pt>
                <c:pt idx="74">
                  <c:v>624424.8000369549</c:v>
                </c:pt>
                <c:pt idx="75">
                  <c:v>633900.6944319148</c:v>
                </c:pt>
                <c:pt idx="76">
                  <c:v>643311.0991375507</c:v>
                </c:pt>
                <c:pt idx="77">
                  <c:v>650073.2029631007</c:v>
                </c:pt>
                <c:pt idx="78">
                  <c:v>653763.3815663685</c:v>
                </c:pt>
                <c:pt idx="79">
                  <c:v>655490.8479440181</c:v>
                </c:pt>
                <c:pt idx="80">
                  <c:v>655015.2183775986</c:v>
                </c:pt>
                <c:pt idx="81">
                  <c:v>662377.5133102871</c:v>
                </c:pt>
                <c:pt idx="82">
                  <c:v>667720.9449453474</c:v>
                </c:pt>
                <c:pt idx="83">
                  <c:v>676186.1350130702</c:v>
                </c:pt>
                <c:pt idx="84">
                  <c:v>685750.4172610901</c:v>
                </c:pt>
                <c:pt idx="85">
                  <c:v>694855.3106049851</c:v>
                </c:pt>
                <c:pt idx="86">
                  <c:v>698847.7879983815</c:v>
                </c:pt>
                <c:pt idx="87">
                  <c:v>702552.9570553551</c:v>
                </c:pt>
                <c:pt idx="88">
                  <c:v>702323.2951832206</c:v>
                </c:pt>
                <c:pt idx="89">
                  <c:v>711701.1846115461</c:v>
                </c:pt>
                <c:pt idx="90">
                  <c:v>720198.2134286248</c:v>
                </c:pt>
                <c:pt idx="91">
                  <c:v>726443.3700336387</c:v>
                </c:pt>
                <c:pt idx="92">
                  <c:v>731310.3624775505</c:v>
                </c:pt>
                <c:pt idx="93">
                  <c:v>731765.4578118235</c:v>
                </c:pt>
                <c:pt idx="94">
                  <c:v>738629.2369310908</c:v>
                </c:pt>
                <c:pt idx="95">
                  <c:v>746000.7029766565</c:v>
                </c:pt>
                <c:pt idx="96">
                  <c:v>754317.4660898687</c:v>
                </c:pt>
                <c:pt idx="97">
                  <c:v>763625.4812946818</c:v>
                </c:pt>
                <c:pt idx="98">
                  <c:v>767386.3330637618</c:v>
                </c:pt>
                <c:pt idx="99">
                  <c:v>773879.2235079947</c:v>
                </c:pt>
                <c:pt idx="100">
                  <c:v>776485.7516663105</c:v>
                </c:pt>
                <c:pt idx="101">
                  <c:v>777228.1455321319</c:v>
                </c:pt>
                <c:pt idx="102">
                  <c:v>787384.5223377057</c:v>
                </c:pt>
                <c:pt idx="103">
                  <c:v>795822.7844719514</c:v>
                </c:pt>
                <c:pt idx="104">
                  <c:v>801419.0278865242</c:v>
                </c:pt>
                <c:pt idx="105">
                  <c:v>803758.6208674867</c:v>
                </c:pt>
                <c:pt idx="106">
                  <c:v>808576.9546740986</c:v>
                </c:pt>
                <c:pt idx="107">
                  <c:v>816985.1714673101</c:v>
                </c:pt>
                <c:pt idx="108">
                  <c:v>823517.265504248</c:v>
                </c:pt>
                <c:pt idx="109">
                  <c:v>832293.2824396897</c:v>
                </c:pt>
                <c:pt idx="110">
                  <c:v>841329.7672265379</c:v>
                </c:pt>
                <c:pt idx="111">
                  <c:v>849745.2510406571</c:v>
                </c:pt>
                <c:pt idx="112">
                  <c:v>852639.6691899165</c:v>
                </c:pt>
                <c:pt idx="113">
                  <c:v>855523.3039548867</c:v>
                </c:pt>
                <c:pt idx="114">
                  <c:v>856256.5703847632</c:v>
                </c:pt>
                <c:pt idx="115">
                  <c:v>864348.9757805069</c:v>
                </c:pt>
                <c:pt idx="116">
                  <c:v>873366.4160609316</c:v>
                </c:pt>
                <c:pt idx="117">
                  <c:v>881067.1265642641</c:v>
                </c:pt>
                <c:pt idx="118">
                  <c:v>887321.0078890852</c:v>
                </c:pt>
                <c:pt idx="119">
                  <c:v>893632.8015841544</c:v>
                </c:pt>
                <c:pt idx="120">
                  <c:v>900869.1009723525</c:v>
                </c:pt>
                <c:pt idx="121">
                  <c:v>909064.7424415186</c:v>
                </c:pt>
                <c:pt idx="122">
                  <c:v>917532.9201643816</c:v>
                </c:pt>
                <c:pt idx="123">
                  <c:v>926506.5905810487</c:v>
                </c:pt>
                <c:pt idx="124">
                  <c:v>932445.7019121642</c:v>
                </c:pt>
                <c:pt idx="125">
                  <c:v>935625.8353126722</c:v>
                </c:pt>
                <c:pt idx="126">
                  <c:v>941563.7605176828</c:v>
                </c:pt>
                <c:pt idx="127">
                  <c:v>946238.1865671425</c:v>
                </c:pt>
                <c:pt idx="128">
                  <c:v>955860.4481517588</c:v>
                </c:pt>
                <c:pt idx="129">
                  <c:v>964823.8497448734</c:v>
                </c:pt>
                <c:pt idx="130">
                  <c:v>971381.0589589095</c:v>
                </c:pt>
                <c:pt idx="131">
                  <c:v>974211.3593383804</c:v>
                </c:pt>
                <c:pt idx="132">
                  <c:v>979473.8795238386</c:v>
                </c:pt>
                <c:pt idx="133">
                  <c:v>988267.543562895</c:v>
                </c:pt>
                <c:pt idx="134">
                  <c:v>994883.5174939252</c:v>
                </c:pt>
                <c:pt idx="135">
                  <c:v>1003514.897576111</c:v>
                </c:pt>
                <c:pt idx="136">
                  <c:v>1012316.677230212</c:v>
                </c:pt>
                <c:pt idx="137">
                  <c:v>1018222.016161383</c:v>
                </c:pt>
                <c:pt idx="138">
                  <c:v>1026986.600365814</c:v>
                </c:pt>
                <c:pt idx="139">
                  <c:v>1029698.928980329</c:v>
                </c:pt>
                <c:pt idx="140">
                  <c:v>1035520.703622227</c:v>
                </c:pt>
                <c:pt idx="141">
                  <c:v>1042320.754819578</c:v>
                </c:pt>
                <c:pt idx="142">
                  <c:v>1051100.580823979</c:v>
                </c:pt>
                <c:pt idx="143">
                  <c:v>1058958.426522056</c:v>
                </c:pt>
                <c:pt idx="144">
                  <c:v>1065557.952445206</c:v>
                </c:pt>
                <c:pt idx="145">
                  <c:v>1071827.229924154</c:v>
                </c:pt>
                <c:pt idx="146">
                  <c:v>1078467.275034669</c:v>
                </c:pt>
                <c:pt idx="147">
                  <c:v>1086269.799509625</c:v>
                </c:pt>
                <c:pt idx="148">
                  <c:v>1094191.077262968</c:v>
                </c:pt>
                <c:pt idx="149">
                  <c:v>1102915.07691363</c:v>
                </c:pt>
                <c:pt idx="150">
                  <c:v>1109005.686256467</c:v>
                </c:pt>
                <c:pt idx="151">
                  <c:v>1112012.966789965</c:v>
                </c:pt>
                <c:pt idx="152">
                  <c:v>1118232.066965863</c:v>
                </c:pt>
                <c:pt idx="153">
                  <c:v>1122559.173770621</c:v>
                </c:pt>
                <c:pt idx="154">
                  <c:v>1131872.971350251</c:v>
                </c:pt>
                <c:pt idx="155">
                  <c:v>1140598.521111727</c:v>
                </c:pt>
                <c:pt idx="156">
                  <c:v>1147069.637267313</c:v>
                </c:pt>
                <c:pt idx="157">
                  <c:v>1149445.523511002</c:v>
                </c:pt>
                <c:pt idx="158">
                  <c:v>1154128.252316987</c:v>
                </c:pt>
                <c:pt idx="159">
                  <c:v>1162438.329778529</c:v>
                </c:pt>
                <c:pt idx="160">
                  <c:v>1168115.377869577</c:v>
                </c:pt>
                <c:pt idx="161">
                  <c:v>1175989.925234003</c:v>
                </c:pt>
                <c:pt idx="162">
                  <c:v>1184284.91175243</c:v>
                </c:pt>
                <c:pt idx="163">
                  <c:v>1190285.556504865</c:v>
                </c:pt>
                <c:pt idx="164">
                  <c:v>1199362.404366581</c:v>
                </c:pt>
                <c:pt idx="165">
                  <c:v>1201464.660379765</c:v>
                </c:pt>
                <c:pt idx="166">
                  <c:v>1206867.445061143</c:v>
                </c:pt>
                <c:pt idx="167">
                  <c:v>1212480.868418393</c:v>
                </c:pt>
                <c:pt idx="168">
                  <c:v>1220391.581693949</c:v>
                </c:pt>
                <c:pt idx="169">
                  <c:v>1227912.542942929</c:v>
                </c:pt>
                <c:pt idx="170">
                  <c:v>1234665.855480965</c:v>
                </c:pt>
                <c:pt idx="171">
                  <c:v>1240558.483992175</c:v>
                </c:pt>
                <c:pt idx="172">
                  <c:v>1246030.064063729</c:v>
                </c:pt>
                <c:pt idx="173">
                  <c:v>1253102.058029994</c:v>
                </c:pt>
                <c:pt idx="174">
                  <c:v>1259970.299073348</c:v>
                </c:pt>
                <c:pt idx="175">
                  <c:v>1267964.821890415</c:v>
                </c:pt>
                <c:pt idx="176">
                  <c:v>1273622.09120217</c:v>
                </c:pt>
                <c:pt idx="177">
                  <c:v>1275265.629172602</c:v>
                </c:pt>
                <c:pt idx="178">
                  <c:v>1281260.604200986</c:v>
                </c:pt>
                <c:pt idx="179">
                  <c:v>1284395.426659761</c:v>
                </c:pt>
                <c:pt idx="180">
                  <c:v>1292858.39392627</c:v>
                </c:pt>
                <c:pt idx="181">
                  <c:v>1300666.278535648</c:v>
                </c:pt>
                <c:pt idx="182">
                  <c:v>1306358.509960253</c:v>
                </c:pt>
                <c:pt idx="183">
                  <c:v>1307614.262020908</c:v>
                </c:pt>
                <c:pt idx="184">
                  <c:v>1311156.310419639</c:v>
                </c:pt>
                <c:pt idx="185">
                  <c:v>1318531.700849473</c:v>
                </c:pt>
                <c:pt idx="186">
                  <c:v>1322595.544159002</c:v>
                </c:pt>
                <c:pt idx="187">
                  <c:v>1329014.501083637</c:v>
                </c:pt>
                <c:pt idx="188">
                  <c:v>1335930.937246886</c:v>
                </c:pt>
                <c:pt idx="189">
                  <c:v>1341174.591824862</c:v>
                </c:pt>
                <c:pt idx="190">
                  <c:v>1350317.086516823</c:v>
                </c:pt>
                <c:pt idx="191">
                  <c:v>1351001.657510532</c:v>
                </c:pt>
                <c:pt idx="192">
                  <c:v>1355530.04022554</c:v>
                </c:pt>
                <c:pt idx="193">
                  <c:v>1358702.486081481</c:v>
                </c:pt>
                <c:pt idx="194">
                  <c:v>1364524.391412667</c:v>
                </c:pt>
                <c:pt idx="195">
                  <c:v>1370706.631534108</c:v>
                </c:pt>
                <c:pt idx="196">
                  <c:v>1377244.510752212</c:v>
                </c:pt>
                <c:pt idx="197">
                  <c:v>1382218.522345597</c:v>
                </c:pt>
                <c:pt idx="198">
                  <c:v>1385505.346784645</c:v>
                </c:pt>
                <c:pt idx="199">
                  <c:v>1391209.890736715</c:v>
                </c:pt>
                <c:pt idx="200">
                  <c:v>1396034.095637986</c:v>
                </c:pt>
                <c:pt idx="201">
                  <c:v>1402195.691122597</c:v>
                </c:pt>
                <c:pt idx="202">
                  <c:v>1406591.601774726</c:v>
                </c:pt>
                <c:pt idx="203">
                  <c:v>1405482.872674679</c:v>
                </c:pt>
                <c:pt idx="204">
                  <c:v>1410752.767100963</c:v>
                </c:pt>
                <c:pt idx="205">
                  <c:v>1411892.826136895</c:v>
                </c:pt>
                <c:pt idx="206">
                  <c:v>1418616.565006589</c:v>
                </c:pt>
                <c:pt idx="207">
                  <c:v>1424327.922420098</c:v>
                </c:pt>
                <c:pt idx="208">
                  <c:v>1428103.905358193</c:v>
                </c:pt>
                <c:pt idx="209">
                  <c:v>1427283.167132957</c:v>
                </c:pt>
                <c:pt idx="210">
                  <c:v>1428746.628857093</c:v>
                </c:pt>
                <c:pt idx="211">
                  <c:v>1434249.400112404</c:v>
                </c:pt>
                <c:pt idx="212">
                  <c:v>1435708.968319507</c:v>
                </c:pt>
                <c:pt idx="213">
                  <c:v>1439519.965123885</c:v>
                </c:pt>
                <c:pt idx="214">
                  <c:v>1443534.008771918</c:v>
                </c:pt>
                <c:pt idx="215">
                  <c:v>1446727.053994338</c:v>
                </c:pt>
                <c:pt idx="216">
                  <c:v>1455214.473582288</c:v>
                </c:pt>
                <c:pt idx="217">
                  <c:v>1453990.325024524</c:v>
                </c:pt>
                <c:pt idx="218">
                  <c:v>1457365.489364523</c:v>
                </c:pt>
                <c:pt idx="219">
                  <c:v>1457212.88924231</c:v>
                </c:pt>
                <c:pt idx="220">
                  <c:v>1459600.109862588</c:v>
                </c:pt>
                <c:pt idx="221">
                  <c:v>1463127.623411372</c:v>
                </c:pt>
                <c:pt idx="222">
                  <c:v>1468729.243494469</c:v>
                </c:pt>
                <c:pt idx="223">
                  <c:v>1472299.935523953</c:v>
                </c:pt>
                <c:pt idx="224">
                  <c:v>1472810.695298464</c:v>
                </c:pt>
                <c:pt idx="225">
                  <c:v>1476722.292578642</c:v>
                </c:pt>
                <c:pt idx="226">
                  <c:v>1479043.910491709</c:v>
                </c:pt>
                <c:pt idx="227">
                  <c:v>1482741.777035391</c:v>
                </c:pt>
                <c:pt idx="228">
                  <c:v>1485396.452531537</c:v>
                </c:pt>
                <c:pt idx="229">
                  <c:v>1481291.435589898</c:v>
                </c:pt>
                <c:pt idx="230">
                  <c:v>1485575.199262564</c:v>
                </c:pt>
                <c:pt idx="231">
                  <c:v>1484940.616542747</c:v>
                </c:pt>
                <c:pt idx="232">
                  <c:v>1486056.116751895</c:v>
                </c:pt>
                <c:pt idx="233">
                  <c:v>1491576.304061222</c:v>
                </c:pt>
                <c:pt idx="234">
                  <c:v>1494370.901288141</c:v>
                </c:pt>
                <c:pt idx="235">
                  <c:v>1492380.690034741</c:v>
                </c:pt>
                <c:pt idx="236">
                  <c:v>1492585.048974439</c:v>
                </c:pt>
                <c:pt idx="237">
                  <c:v>1497206.102602109</c:v>
                </c:pt>
                <c:pt idx="238">
                  <c:v>1497360.593704435</c:v>
                </c:pt>
                <c:pt idx="239">
                  <c:v>1499854.039131237</c:v>
                </c:pt>
                <c:pt idx="240">
                  <c:v>1502444.279438581</c:v>
                </c:pt>
                <c:pt idx="241">
                  <c:v>1504492.458510225</c:v>
                </c:pt>
                <c:pt idx="242">
                  <c:v>1513110.613507502</c:v>
                </c:pt>
                <c:pt idx="243">
                  <c:v>1511672.141182817</c:v>
                </c:pt>
                <c:pt idx="244">
                  <c:v>1512826.577539168</c:v>
                </c:pt>
                <c:pt idx="245">
                  <c:v>1514278.33675329</c:v>
                </c:pt>
                <c:pt idx="246">
                  <c:v>1513477.935394987</c:v>
                </c:pt>
                <c:pt idx="247">
                  <c:v>1514653.288878264</c:v>
                </c:pt>
                <c:pt idx="248">
                  <c:v>1519616.965406612</c:v>
                </c:pt>
                <c:pt idx="249">
                  <c:v>1516167.078662281</c:v>
                </c:pt>
                <c:pt idx="250">
                  <c:v>1515016.527195929</c:v>
                </c:pt>
                <c:pt idx="251">
                  <c:v>1515906.249665734</c:v>
                </c:pt>
                <c:pt idx="252">
                  <c:v>1516658.05575698</c:v>
                </c:pt>
                <c:pt idx="253">
                  <c:v>1515121.144187538</c:v>
                </c:pt>
                <c:pt idx="254">
                  <c:v>1515795.652901055</c:v>
                </c:pt>
                <c:pt idx="255">
                  <c:v>1512061.853060198</c:v>
                </c:pt>
                <c:pt idx="256">
                  <c:v>1510160.255139905</c:v>
                </c:pt>
                <c:pt idx="257">
                  <c:v>1516781.708706267</c:v>
                </c:pt>
                <c:pt idx="258">
                  <c:v>1517275.501019687</c:v>
                </c:pt>
                <c:pt idx="259">
                  <c:v>1516362.726611191</c:v>
                </c:pt>
                <c:pt idx="260">
                  <c:v>1519719.775311352</c:v>
                </c:pt>
                <c:pt idx="261">
                  <c:v>1517863.457062222</c:v>
                </c:pt>
                <c:pt idx="262">
                  <c:v>1518696.795965724</c:v>
                </c:pt>
                <c:pt idx="263">
                  <c:v>1520248.622456128</c:v>
                </c:pt>
                <c:pt idx="264">
                  <c:v>1517459.185709343</c:v>
                </c:pt>
                <c:pt idx="265">
                  <c:v>1519605.76160077</c:v>
                </c:pt>
                <c:pt idx="266">
                  <c:v>1520181.961894361</c:v>
                </c:pt>
                <c:pt idx="267">
                  <c:v>1518249.688116028</c:v>
                </c:pt>
                <c:pt idx="268">
                  <c:v>1517704.579075187</c:v>
                </c:pt>
                <c:pt idx="269">
                  <c:v>1515888.809375125</c:v>
                </c:pt>
                <c:pt idx="270">
                  <c:v>1516364.044645624</c:v>
                </c:pt>
                <c:pt idx="271">
                  <c:v>1517396.863994667</c:v>
                </c:pt>
                <c:pt idx="272">
                  <c:v>1517363.736666213</c:v>
                </c:pt>
                <c:pt idx="273">
                  <c:v>1518763.37628286</c:v>
                </c:pt>
                <c:pt idx="274">
                  <c:v>1521023.273839372</c:v>
                </c:pt>
                <c:pt idx="275">
                  <c:v>1523617.510913285</c:v>
                </c:pt>
                <c:pt idx="276">
                  <c:v>1521281.429661768</c:v>
                </c:pt>
                <c:pt idx="277">
                  <c:v>1520784.575395053</c:v>
                </c:pt>
                <c:pt idx="278">
                  <c:v>1520441.008096785</c:v>
                </c:pt>
                <c:pt idx="279">
                  <c:v>1522261.436475575</c:v>
                </c:pt>
                <c:pt idx="280">
                  <c:v>1519414.38622449</c:v>
                </c:pt>
                <c:pt idx="281">
                  <c:v>1522157.069789033</c:v>
                </c:pt>
                <c:pt idx="282">
                  <c:v>1524070.998463594</c:v>
                </c:pt>
                <c:pt idx="283">
                  <c:v>1524009.031295295</c:v>
                </c:pt>
                <c:pt idx="284">
                  <c:v>1523994.905485126</c:v>
                </c:pt>
                <c:pt idx="285">
                  <c:v>1523701.851830875</c:v>
                </c:pt>
                <c:pt idx="286">
                  <c:v>1524009.72704495</c:v>
                </c:pt>
                <c:pt idx="287">
                  <c:v>1523979.368529017</c:v>
                </c:pt>
                <c:pt idx="288">
                  <c:v>1523808.314852265</c:v>
                </c:pt>
                <c:pt idx="289">
                  <c:v>1524573.171731358</c:v>
                </c:pt>
                <c:pt idx="290">
                  <c:v>1523948.396195171</c:v>
                </c:pt>
                <c:pt idx="291">
                  <c:v>1525821.958268225</c:v>
                </c:pt>
                <c:pt idx="292">
                  <c:v>1526995.046977237</c:v>
                </c:pt>
                <c:pt idx="293">
                  <c:v>1525306.094642196</c:v>
                </c:pt>
                <c:pt idx="294">
                  <c:v>1525834.771242948</c:v>
                </c:pt>
                <c:pt idx="295">
                  <c:v>1526448.611838932</c:v>
                </c:pt>
                <c:pt idx="296">
                  <c:v>1526571.405706219</c:v>
                </c:pt>
                <c:pt idx="297">
                  <c:v>1525751.006444883</c:v>
                </c:pt>
                <c:pt idx="298">
                  <c:v>1525565.253870874</c:v>
                </c:pt>
                <c:pt idx="299">
                  <c:v>1526694.910492153</c:v>
                </c:pt>
                <c:pt idx="300">
                  <c:v>1526531.48650506</c:v>
                </c:pt>
                <c:pt idx="301">
                  <c:v>1526654.084899426</c:v>
                </c:pt>
                <c:pt idx="302">
                  <c:v>1526123.545597895</c:v>
                </c:pt>
                <c:pt idx="303">
                  <c:v>1526765.804416714</c:v>
                </c:pt>
                <c:pt idx="304">
                  <c:v>1525332.858017415</c:v>
                </c:pt>
                <c:pt idx="305">
                  <c:v>1524081.074381637</c:v>
                </c:pt>
                <c:pt idx="306">
                  <c:v>1525696.465311964</c:v>
                </c:pt>
                <c:pt idx="307">
                  <c:v>1526772.105548723</c:v>
                </c:pt>
                <c:pt idx="308">
                  <c:v>1526563.972561432</c:v>
                </c:pt>
                <c:pt idx="309">
                  <c:v>1528444.557900273</c:v>
                </c:pt>
                <c:pt idx="310">
                  <c:v>1528393.766975918</c:v>
                </c:pt>
                <c:pt idx="311">
                  <c:v>1528225.921161474</c:v>
                </c:pt>
                <c:pt idx="312">
                  <c:v>1528241.630375104</c:v>
                </c:pt>
                <c:pt idx="313">
                  <c:v>1527708.896725592</c:v>
                </c:pt>
                <c:pt idx="314">
                  <c:v>1528374.027639843</c:v>
                </c:pt>
                <c:pt idx="315">
                  <c:v>1529049.258484404</c:v>
                </c:pt>
                <c:pt idx="316">
                  <c:v>1528190.734539389</c:v>
                </c:pt>
                <c:pt idx="317">
                  <c:v>1528489.751309721</c:v>
                </c:pt>
                <c:pt idx="318">
                  <c:v>1529041.745025221</c:v>
                </c:pt>
                <c:pt idx="319">
                  <c:v>1529954.540710723</c:v>
                </c:pt>
                <c:pt idx="320">
                  <c:v>1528310.550975045</c:v>
                </c:pt>
                <c:pt idx="321">
                  <c:v>1528704.234352128</c:v>
                </c:pt>
                <c:pt idx="322">
                  <c:v>1527656.922446707</c:v>
                </c:pt>
                <c:pt idx="323">
                  <c:v>1527903.317467749</c:v>
                </c:pt>
                <c:pt idx="324">
                  <c:v>1527968.398815036</c:v>
                </c:pt>
                <c:pt idx="325">
                  <c:v>1527718.008555689</c:v>
                </c:pt>
                <c:pt idx="326">
                  <c:v>1527798.091279659</c:v>
                </c:pt>
                <c:pt idx="327">
                  <c:v>1527809.493519424</c:v>
                </c:pt>
                <c:pt idx="328">
                  <c:v>1527569.216943077</c:v>
                </c:pt>
                <c:pt idx="329">
                  <c:v>1527344.91129568</c:v>
                </c:pt>
                <c:pt idx="330">
                  <c:v>1527351.629887935</c:v>
                </c:pt>
                <c:pt idx="331">
                  <c:v>1527113.77623391</c:v>
                </c:pt>
                <c:pt idx="332">
                  <c:v>1526983.557360533</c:v>
                </c:pt>
                <c:pt idx="333">
                  <c:v>1527095.204031435</c:v>
                </c:pt>
                <c:pt idx="334">
                  <c:v>1527238.643320041</c:v>
                </c:pt>
                <c:pt idx="335">
                  <c:v>1527377.954367555</c:v>
                </c:pt>
                <c:pt idx="336">
                  <c:v>1527642.993823854</c:v>
                </c:pt>
                <c:pt idx="337">
                  <c:v>1527945.228828524</c:v>
                </c:pt>
                <c:pt idx="338">
                  <c:v>1527661.51184835</c:v>
                </c:pt>
                <c:pt idx="339">
                  <c:v>1527513.0978879</c:v>
                </c:pt>
                <c:pt idx="340">
                  <c:v>1527391.033988911</c:v>
                </c:pt>
                <c:pt idx="341">
                  <c:v>1527670.200909335</c:v>
                </c:pt>
                <c:pt idx="342">
                  <c:v>1527568.863844268</c:v>
                </c:pt>
                <c:pt idx="343">
                  <c:v>1527829.982404625</c:v>
                </c:pt>
                <c:pt idx="344">
                  <c:v>1527700.609477981</c:v>
                </c:pt>
                <c:pt idx="345">
                  <c:v>1528078.857756376</c:v>
                </c:pt>
                <c:pt idx="346">
                  <c:v>1527722.673171636</c:v>
                </c:pt>
                <c:pt idx="347">
                  <c:v>1527560.359473036</c:v>
                </c:pt>
                <c:pt idx="348">
                  <c:v>1527421.589807154</c:v>
                </c:pt>
                <c:pt idx="349">
                  <c:v>1527375.810079039</c:v>
                </c:pt>
                <c:pt idx="350">
                  <c:v>1527807.646654699</c:v>
                </c:pt>
                <c:pt idx="351">
                  <c:v>1527880.538289335</c:v>
                </c:pt>
                <c:pt idx="352">
                  <c:v>1527921.817957036</c:v>
                </c:pt>
                <c:pt idx="353">
                  <c:v>1527850.359520927</c:v>
                </c:pt>
                <c:pt idx="354">
                  <c:v>1528001.333658947</c:v>
                </c:pt>
                <c:pt idx="355">
                  <c:v>1528232.628991619</c:v>
                </c:pt>
                <c:pt idx="356">
                  <c:v>1528129.240916091</c:v>
                </c:pt>
                <c:pt idx="357">
                  <c:v>1528169.212815602</c:v>
                </c:pt>
                <c:pt idx="358">
                  <c:v>1528167.031747967</c:v>
                </c:pt>
                <c:pt idx="359">
                  <c:v>1528401.602117169</c:v>
                </c:pt>
                <c:pt idx="360">
                  <c:v>1528323.10732042</c:v>
                </c:pt>
                <c:pt idx="361">
                  <c:v>1528468.57528187</c:v>
                </c:pt>
                <c:pt idx="362">
                  <c:v>1528379.499854172</c:v>
                </c:pt>
                <c:pt idx="363">
                  <c:v>1528530.986767724</c:v>
                </c:pt>
                <c:pt idx="364">
                  <c:v>1528746.080575578</c:v>
                </c:pt>
                <c:pt idx="365">
                  <c:v>1528460.417035344</c:v>
                </c:pt>
                <c:pt idx="366">
                  <c:v>1528508.633271427</c:v>
                </c:pt>
                <c:pt idx="367">
                  <c:v>1528648.283233897</c:v>
                </c:pt>
                <c:pt idx="368">
                  <c:v>1528746.66057931</c:v>
                </c:pt>
                <c:pt idx="369">
                  <c:v>1528698.544566038</c:v>
                </c:pt>
                <c:pt idx="370">
                  <c:v>1528593.333654507</c:v>
                </c:pt>
                <c:pt idx="371">
                  <c:v>1528641.027487137</c:v>
                </c:pt>
                <c:pt idx="372">
                  <c:v>1528691.480463613</c:v>
                </c:pt>
                <c:pt idx="373">
                  <c:v>1528560.069093761</c:v>
                </c:pt>
                <c:pt idx="374">
                  <c:v>1528679.44019801</c:v>
                </c:pt>
                <c:pt idx="375">
                  <c:v>1528617.837342795</c:v>
                </c:pt>
                <c:pt idx="376">
                  <c:v>1528765.925540914</c:v>
                </c:pt>
                <c:pt idx="377">
                  <c:v>1528732.224236891</c:v>
                </c:pt>
                <c:pt idx="378">
                  <c:v>1528745.044422623</c:v>
                </c:pt>
                <c:pt idx="379">
                  <c:v>1528741.271830042</c:v>
                </c:pt>
                <c:pt idx="380">
                  <c:v>1528783.514112924</c:v>
                </c:pt>
                <c:pt idx="381">
                  <c:v>1528722.545032705</c:v>
                </c:pt>
                <c:pt idx="382">
                  <c:v>1528815.653266795</c:v>
                </c:pt>
                <c:pt idx="383">
                  <c:v>1528750.083801869</c:v>
                </c:pt>
                <c:pt idx="384">
                  <c:v>1528757.323935315</c:v>
                </c:pt>
                <c:pt idx="385">
                  <c:v>1528743.261091874</c:v>
                </c:pt>
                <c:pt idx="386">
                  <c:v>1528676.600910014</c:v>
                </c:pt>
                <c:pt idx="387">
                  <c:v>1528639.804202561</c:v>
                </c:pt>
                <c:pt idx="388">
                  <c:v>1528693.027929938</c:v>
                </c:pt>
                <c:pt idx="389">
                  <c:v>1528608.022037426</c:v>
                </c:pt>
                <c:pt idx="390">
                  <c:v>1528642.58170368</c:v>
                </c:pt>
                <c:pt idx="391">
                  <c:v>1528620.277022579</c:v>
                </c:pt>
                <c:pt idx="392">
                  <c:v>1528606.854210376</c:v>
                </c:pt>
                <c:pt idx="393">
                  <c:v>1528652.345518669</c:v>
                </c:pt>
                <c:pt idx="394">
                  <c:v>1528633.74545732</c:v>
                </c:pt>
                <c:pt idx="395">
                  <c:v>1528679.663579274</c:v>
                </c:pt>
                <c:pt idx="396">
                  <c:v>1528679.550742833</c:v>
                </c:pt>
                <c:pt idx="397">
                  <c:v>1528688.590055487</c:v>
                </c:pt>
                <c:pt idx="398">
                  <c:v>1528665.7936138</c:v>
                </c:pt>
                <c:pt idx="399">
                  <c:v>1528702.283182725</c:v>
                </c:pt>
                <c:pt idx="400">
                  <c:v>1528721.835842012</c:v>
                </c:pt>
                <c:pt idx="401">
                  <c:v>1528703.664262309</c:v>
                </c:pt>
                <c:pt idx="402">
                  <c:v>1528735.909645009</c:v>
                </c:pt>
                <c:pt idx="403">
                  <c:v>1528757.137447129</c:v>
                </c:pt>
                <c:pt idx="404">
                  <c:v>1528753.299075163</c:v>
                </c:pt>
                <c:pt idx="405">
                  <c:v>1528763.341791369</c:v>
                </c:pt>
                <c:pt idx="406">
                  <c:v>1528753.792362602</c:v>
                </c:pt>
                <c:pt idx="407">
                  <c:v>1528743.684219637</c:v>
                </c:pt>
                <c:pt idx="408">
                  <c:v>1528739.333989499</c:v>
                </c:pt>
                <c:pt idx="409">
                  <c:v>1528736.210726472</c:v>
                </c:pt>
                <c:pt idx="410">
                  <c:v>1528749.692788364</c:v>
                </c:pt>
                <c:pt idx="411">
                  <c:v>1528774.45897209</c:v>
                </c:pt>
                <c:pt idx="412">
                  <c:v>1528764.809620728</c:v>
                </c:pt>
                <c:pt idx="413">
                  <c:v>1528778.799490807</c:v>
                </c:pt>
                <c:pt idx="414">
                  <c:v>1528733.904627847</c:v>
                </c:pt>
                <c:pt idx="415">
                  <c:v>1528767.762790061</c:v>
                </c:pt>
                <c:pt idx="416">
                  <c:v>1528807.072658919</c:v>
                </c:pt>
                <c:pt idx="417">
                  <c:v>1528824.4185046</c:v>
                </c:pt>
                <c:pt idx="418">
                  <c:v>1528806.920830743</c:v>
                </c:pt>
                <c:pt idx="419">
                  <c:v>1528811.683225309</c:v>
                </c:pt>
                <c:pt idx="420">
                  <c:v>1528805.566043245</c:v>
                </c:pt>
                <c:pt idx="421">
                  <c:v>1528813.870732899</c:v>
                </c:pt>
                <c:pt idx="422">
                  <c:v>1528835.336104331</c:v>
                </c:pt>
                <c:pt idx="423">
                  <c:v>1528830.756532997</c:v>
                </c:pt>
                <c:pt idx="424">
                  <c:v>1528832.35989634</c:v>
                </c:pt>
                <c:pt idx="425">
                  <c:v>1528794.215816531</c:v>
                </c:pt>
                <c:pt idx="426">
                  <c:v>1528816.579359435</c:v>
                </c:pt>
                <c:pt idx="427">
                  <c:v>1528793.037633841</c:v>
                </c:pt>
                <c:pt idx="428">
                  <c:v>1528838.818668295</c:v>
                </c:pt>
                <c:pt idx="429">
                  <c:v>1528819.309433065</c:v>
                </c:pt>
                <c:pt idx="430">
                  <c:v>1528827.576491913</c:v>
                </c:pt>
                <c:pt idx="431">
                  <c:v>1528812.515380733</c:v>
                </c:pt>
                <c:pt idx="432">
                  <c:v>1528805.795727003</c:v>
                </c:pt>
                <c:pt idx="433">
                  <c:v>1528817.253325302</c:v>
                </c:pt>
                <c:pt idx="434">
                  <c:v>1528822.288218165</c:v>
                </c:pt>
                <c:pt idx="435">
                  <c:v>1528830.005668162</c:v>
                </c:pt>
                <c:pt idx="436">
                  <c:v>1528834.048859984</c:v>
                </c:pt>
                <c:pt idx="437">
                  <c:v>1528832.338899585</c:v>
                </c:pt>
                <c:pt idx="438">
                  <c:v>1528814.15199325</c:v>
                </c:pt>
                <c:pt idx="439">
                  <c:v>1528806.164335963</c:v>
                </c:pt>
                <c:pt idx="440">
                  <c:v>1528814.608235948</c:v>
                </c:pt>
                <c:pt idx="441">
                  <c:v>1528809.167241594</c:v>
                </c:pt>
                <c:pt idx="442">
                  <c:v>1528813.728799092</c:v>
                </c:pt>
                <c:pt idx="443">
                  <c:v>1528806.017844463</c:v>
                </c:pt>
                <c:pt idx="444">
                  <c:v>1528811.361828678</c:v>
                </c:pt>
                <c:pt idx="445">
                  <c:v>1528820.442031129</c:v>
                </c:pt>
                <c:pt idx="446">
                  <c:v>1528818.239294506</c:v>
                </c:pt>
                <c:pt idx="447">
                  <c:v>1528805.733111093</c:v>
                </c:pt>
                <c:pt idx="448">
                  <c:v>1528824.193393532</c:v>
                </c:pt>
                <c:pt idx="449">
                  <c:v>1528805.546889194</c:v>
                </c:pt>
                <c:pt idx="450">
                  <c:v>1528788.906652268</c:v>
                </c:pt>
                <c:pt idx="451">
                  <c:v>1528797.90563739</c:v>
                </c:pt>
                <c:pt idx="452">
                  <c:v>1528813.080132448</c:v>
                </c:pt>
                <c:pt idx="453">
                  <c:v>1528803.520506616</c:v>
                </c:pt>
                <c:pt idx="454">
                  <c:v>1528798.086810986</c:v>
                </c:pt>
                <c:pt idx="455">
                  <c:v>1528808.947586676</c:v>
                </c:pt>
                <c:pt idx="456">
                  <c:v>1528808.381552584</c:v>
                </c:pt>
                <c:pt idx="457">
                  <c:v>1528813.533184073</c:v>
                </c:pt>
                <c:pt idx="458">
                  <c:v>1528818.903138089</c:v>
                </c:pt>
                <c:pt idx="459">
                  <c:v>1528819.535424919</c:v>
                </c:pt>
                <c:pt idx="460">
                  <c:v>1528815.94296415</c:v>
                </c:pt>
                <c:pt idx="461">
                  <c:v>1528819.783590525</c:v>
                </c:pt>
                <c:pt idx="462">
                  <c:v>1528810.50343754</c:v>
                </c:pt>
                <c:pt idx="463">
                  <c:v>1528821.079722004</c:v>
                </c:pt>
                <c:pt idx="464">
                  <c:v>1528814.577642657</c:v>
                </c:pt>
                <c:pt idx="465">
                  <c:v>1528818.35002216</c:v>
                </c:pt>
                <c:pt idx="466">
                  <c:v>1528817.111436928</c:v>
                </c:pt>
                <c:pt idx="467">
                  <c:v>1528818.062454471</c:v>
                </c:pt>
                <c:pt idx="468">
                  <c:v>1528815.530984528</c:v>
                </c:pt>
                <c:pt idx="469">
                  <c:v>1528816.017131112</c:v>
                </c:pt>
                <c:pt idx="470">
                  <c:v>1528815.586542338</c:v>
                </c:pt>
                <c:pt idx="471">
                  <c:v>1528817.411696054</c:v>
                </c:pt>
                <c:pt idx="472">
                  <c:v>1528820.110733123</c:v>
                </c:pt>
                <c:pt idx="473">
                  <c:v>1528816.981539256</c:v>
                </c:pt>
                <c:pt idx="474">
                  <c:v>1528821.643155228</c:v>
                </c:pt>
                <c:pt idx="475">
                  <c:v>1528825.139937447</c:v>
                </c:pt>
                <c:pt idx="476">
                  <c:v>1528825.821682129</c:v>
                </c:pt>
                <c:pt idx="477">
                  <c:v>1528826.764095028</c:v>
                </c:pt>
                <c:pt idx="478">
                  <c:v>1528824.502191666</c:v>
                </c:pt>
                <c:pt idx="479">
                  <c:v>1528825.552720693</c:v>
                </c:pt>
                <c:pt idx="480">
                  <c:v>1528824.211351462</c:v>
                </c:pt>
                <c:pt idx="481">
                  <c:v>1528824.288998179</c:v>
                </c:pt>
                <c:pt idx="482">
                  <c:v>1528825.947784825</c:v>
                </c:pt>
                <c:pt idx="483">
                  <c:v>1528827.410363558</c:v>
                </c:pt>
                <c:pt idx="484">
                  <c:v>1528827.732435097</c:v>
                </c:pt>
                <c:pt idx="485">
                  <c:v>1528828.741260543</c:v>
                </c:pt>
                <c:pt idx="486">
                  <c:v>1528827.40927854</c:v>
                </c:pt>
                <c:pt idx="487">
                  <c:v>1528825.572802978</c:v>
                </c:pt>
                <c:pt idx="488">
                  <c:v>1528827.171479497</c:v>
                </c:pt>
                <c:pt idx="489">
                  <c:v>1528828.940525854</c:v>
                </c:pt>
                <c:pt idx="490">
                  <c:v>1528830.547254882</c:v>
                </c:pt>
                <c:pt idx="491">
                  <c:v>1528830.605675379</c:v>
                </c:pt>
                <c:pt idx="492">
                  <c:v>1528827.147872228</c:v>
                </c:pt>
                <c:pt idx="493">
                  <c:v>1528829.051134391</c:v>
                </c:pt>
                <c:pt idx="494">
                  <c:v>1528831.261053678</c:v>
                </c:pt>
                <c:pt idx="495">
                  <c:v>1528828.608273925</c:v>
                </c:pt>
                <c:pt idx="496">
                  <c:v>1528828.568149994</c:v>
                </c:pt>
                <c:pt idx="497">
                  <c:v>1528827.122430684</c:v>
                </c:pt>
                <c:pt idx="498">
                  <c:v>1528828.741729748</c:v>
                </c:pt>
                <c:pt idx="499">
                  <c:v>1528829.620399388</c:v>
                </c:pt>
                <c:pt idx="500">
                  <c:v>1528829.272001529</c:v>
                </c:pt>
                <c:pt idx="501">
                  <c:v>1528830.484326076</c:v>
                </c:pt>
                <c:pt idx="502">
                  <c:v>1528827.372363772</c:v>
                </c:pt>
                <c:pt idx="503">
                  <c:v>1528830.060359289</c:v>
                </c:pt>
                <c:pt idx="504">
                  <c:v>1528828.751221876</c:v>
                </c:pt>
                <c:pt idx="505">
                  <c:v>1528831.374266088</c:v>
                </c:pt>
                <c:pt idx="506">
                  <c:v>1528827.690822884</c:v>
                </c:pt>
                <c:pt idx="507">
                  <c:v>1528829.55684928</c:v>
                </c:pt>
                <c:pt idx="508">
                  <c:v>1528829.619231605</c:v>
                </c:pt>
                <c:pt idx="509">
                  <c:v>1528830.77571281</c:v>
                </c:pt>
                <c:pt idx="510">
                  <c:v>1528829.722261417</c:v>
                </c:pt>
                <c:pt idx="511">
                  <c:v>1528830.987411956</c:v>
                </c:pt>
                <c:pt idx="512">
                  <c:v>1528829.540957019</c:v>
                </c:pt>
                <c:pt idx="513">
                  <c:v>1528829.809174585</c:v>
                </c:pt>
                <c:pt idx="514">
                  <c:v>1528828.361329444</c:v>
                </c:pt>
                <c:pt idx="515">
                  <c:v>1528828.788218406</c:v>
                </c:pt>
                <c:pt idx="516">
                  <c:v>1528828.874010912</c:v>
                </c:pt>
                <c:pt idx="517">
                  <c:v>1528829.0589429</c:v>
                </c:pt>
                <c:pt idx="518">
                  <c:v>1528830.679825187</c:v>
                </c:pt>
                <c:pt idx="519">
                  <c:v>1528830.730044254</c:v>
                </c:pt>
                <c:pt idx="520">
                  <c:v>1528831.652887389</c:v>
                </c:pt>
                <c:pt idx="521">
                  <c:v>1528831.237082432</c:v>
                </c:pt>
                <c:pt idx="522">
                  <c:v>1528831.535563345</c:v>
                </c:pt>
                <c:pt idx="523">
                  <c:v>1528831.83246441</c:v>
                </c:pt>
                <c:pt idx="524">
                  <c:v>1528831.426653841</c:v>
                </c:pt>
                <c:pt idx="525">
                  <c:v>1528832.70265112</c:v>
                </c:pt>
                <c:pt idx="526">
                  <c:v>1528832.592744162</c:v>
                </c:pt>
                <c:pt idx="527">
                  <c:v>1528832.567009469</c:v>
                </c:pt>
                <c:pt idx="528">
                  <c:v>1528834.137093094</c:v>
                </c:pt>
                <c:pt idx="529">
                  <c:v>1528832.328394517</c:v>
                </c:pt>
                <c:pt idx="530">
                  <c:v>1528832.163732573</c:v>
                </c:pt>
                <c:pt idx="531">
                  <c:v>1528832.602900754</c:v>
                </c:pt>
                <c:pt idx="532">
                  <c:v>1528831.420702235</c:v>
                </c:pt>
                <c:pt idx="533">
                  <c:v>1528831.048333108</c:v>
                </c:pt>
                <c:pt idx="534">
                  <c:v>1528831.848873153</c:v>
                </c:pt>
                <c:pt idx="535">
                  <c:v>1528832.028496764</c:v>
                </c:pt>
                <c:pt idx="536">
                  <c:v>1528832.82072669</c:v>
                </c:pt>
                <c:pt idx="537">
                  <c:v>1528833.660088002</c:v>
                </c:pt>
                <c:pt idx="538">
                  <c:v>1528832.955465667</c:v>
                </c:pt>
                <c:pt idx="539">
                  <c:v>1528833.084697828</c:v>
                </c:pt>
                <c:pt idx="540">
                  <c:v>1528832.42493104</c:v>
                </c:pt>
                <c:pt idx="541">
                  <c:v>1528833.020116692</c:v>
                </c:pt>
                <c:pt idx="542">
                  <c:v>1528832.164620308</c:v>
                </c:pt>
                <c:pt idx="543">
                  <c:v>1528834.06214156</c:v>
                </c:pt>
                <c:pt idx="544">
                  <c:v>1528833.83330365</c:v>
                </c:pt>
                <c:pt idx="545">
                  <c:v>1528833.496757788</c:v>
                </c:pt>
                <c:pt idx="546">
                  <c:v>1528833.440503544</c:v>
                </c:pt>
                <c:pt idx="547">
                  <c:v>1528833.276984301</c:v>
                </c:pt>
                <c:pt idx="548">
                  <c:v>1528833.319315878</c:v>
                </c:pt>
                <c:pt idx="549">
                  <c:v>1528833.244967967</c:v>
                </c:pt>
                <c:pt idx="550">
                  <c:v>1528833.452488502</c:v>
                </c:pt>
                <c:pt idx="551">
                  <c:v>1528833.885395062</c:v>
                </c:pt>
                <c:pt idx="552">
                  <c:v>1528833.865340745</c:v>
                </c:pt>
                <c:pt idx="553">
                  <c:v>1528834.660243637</c:v>
                </c:pt>
                <c:pt idx="554">
                  <c:v>1528834.913019179</c:v>
                </c:pt>
                <c:pt idx="555">
                  <c:v>1528834.601628549</c:v>
                </c:pt>
                <c:pt idx="556">
                  <c:v>1528834.831580155</c:v>
                </c:pt>
                <c:pt idx="557">
                  <c:v>1528834.944263096</c:v>
                </c:pt>
                <c:pt idx="558">
                  <c:v>1528834.588219767</c:v>
                </c:pt>
                <c:pt idx="559">
                  <c:v>1528834.560647907</c:v>
                </c:pt>
                <c:pt idx="560">
                  <c:v>1528834.623781735</c:v>
                </c:pt>
                <c:pt idx="561">
                  <c:v>1528835.163450407</c:v>
                </c:pt>
                <c:pt idx="562">
                  <c:v>1528835.112407391</c:v>
                </c:pt>
                <c:pt idx="563">
                  <c:v>1528835.079343059</c:v>
                </c:pt>
                <c:pt idx="564">
                  <c:v>1528834.914774484</c:v>
                </c:pt>
                <c:pt idx="565">
                  <c:v>1528835.125413291</c:v>
                </c:pt>
                <c:pt idx="566">
                  <c:v>1528834.833491154</c:v>
                </c:pt>
                <c:pt idx="567">
                  <c:v>1528834.874833508</c:v>
                </c:pt>
                <c:pt idx="568">
                  <c:v>1528834.871601871</c:v>
                </c:pt>
                <c:pt idx="569">
                  <c:v>1528835.520401726</c:v>
                </c:pt>
                <c:pt idx="570">
                  <c:v>1528835.496463413</c:v>
                </c:pt>
                <c:pt idx="571">
                  <c:v>1528835.478428012</c:v>
                </c:pt>
                <c:pt idx="572">
                  <c:v>1528835.845155453</c:v>
                </c:pt>
                <c:pt idx="573">
                  <c:v>1528835.614323387</c:v>
                </c:pt>
                <c:pt idx="574">
                  <c:v>1528835.145559443</c:v>
                </c:pt>
                <c:pt idx="575">
                  <c:v>1528835.097456236</c:v>
                </c:pt>
                <c:pt idx="576">
                  <c:v>1528835.216576554</c:v>
                </c:pt>
                <c:pt idx="577">
                  <c:v>1528835.088450473</c:v>
                </c:pt>
                <c:pt idx="578">
                  <c:v>1528835.174605913</c:v>
                </c:pt>
                <c:pt idx="579">
                  <c:v>1528835.199638868</c:v>
                </c:pt>
                <c:pt idx="580">
                  <c:v>1528835.417524773</c:v>
                </c:pt>
                <c:pt idx="581">
                  <c:v>1528834.899098176</c:v>
                </c:pt>
                <c:pt idx="582">
                  <c:v>1528835.6339399</c:v>
                </c:pt>
                <c:pt idx="583">
                  <c:v>1528835.110389717</c:v>
                </c:pt>
                <c:pt idx="584">
                  <c:v>1528834.563620617</c:v>
                </c:pt>
                <c:pt idx="585">
                  <c:v>1528835.239251387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Main!$D$2:$D$587</c:f>
              <c:numCache>
                <c:formatCode>General</c:formatCode>
                <c:ptCount val="586"/>
                <c:pt idx="0">
                  <c:v>5668691.917323652</c:v>
                </c:pt>
                <c:pt idx="1">
                  <c:v>31119193.5565679</c:v>
                </c:pt>
                <c:pt idx="2">
                  <c:v>30920975.10031286</c:v>
                </c:pt>
                <c:pt idx="3">
                  <c:v>30721393.38162141</c:v>
                </c:pt>
                <c:pt idx="4">
                  <c:v>30518393.38658972</c:v>
                </c:pt>
                <c:pt idx="5">
                  <c:v>30317759.34753969</c:v>
                </c:pt>
                <c:pt idx="6">
                  <c:v>30122832.2254944</c:v>
                </c:pt>
                <c:pt idx="7">
                  <c:v>29930627.67658396</c:v>
                </c:pt>
                <c:pt idx="8">
                  <c:v>29738240.2541543</c:v>
                </c:pt>
                <c:pt idx="9">
                  <c:v>29546005.05524588</c:v>
                </c:pt>
                <c:pt idx="10">
                  <c:v>29316166.8040298</c:v>
                </c:pt>
                <c:pt idx="11">
                  <c:v>29094432.06159693</c:v>
                </c:pt>
                <c:pt idx="12">
                  <c:v>28887334.71414362</c:v>
                </c:pt>
                <c:pt idx="13">
                  <c:v>16996021.85594492</c:v>
                </c:pt>
                <c:pt idx="14">
                  <c:v>12995299.53258114</c:v>
                </c:pt>
                <c:pt idx="15">
                  <c:v>12034942.15632925</c:v>
                </c:pt>
                <c:pt idx="16">
                  <c:v>11341122.49373819</c:v>
                </c:pt>
                <c:pt idx="17">
                  <c:v>11345312.00084147</c:v>
                </c:pt>
                <c:pt idx="18">
                  <c:v>10812092.44141904</c:v>
                </c:pt>
                <c:pt idx="19">
                  <c:v>10811879.17549879</c:v>
                </c:pt>
                <c:pt idx="20">
                  <c:v>10387227.57303194</c:v>
                </c:pt>
                <c:pt idx="21">
                  <c:v>10383455.94294393</c:v>
                </c:pt>
                <c:pt idx="22">
                  <c:v>10038946.93011967</c:v>
                </c:pt>
                <c:pt idx="23">
                  <c:v>10033152.39846467</c:v>
                </c:pt>
                <c:pt idx="24">
                  <c:v>9747344.755779536</c:v>
                </c:pt>
                <c:pt idx="25">
                  <c:v>9768246.353407227</c:v>
                </c:pt>
                <c:pt idx="26">
                  <c:v>8851250.320563179</c:v>
                </c:pt>
                <c:pt idx="27">
                  <c:v>8239213.00801198</c:v>
                </c:pt>
                <c:pt idx="28">
                  <c:v>7824997.995783897</c:v>
                </c:pt>
                <c:pt idx="29">
                  <c:v>7491210.175815663</c:v>
                </c:pt>
                <c:pt idx="30">
                  <c:v>7281856.381872393</c:v>
                </c:pt>
                <c:pt idx="31">
                  <c:v>7217467.163831464</c:v>
                </c:pt>
                <c:pt idx="32">
                  <c:v>7221759.549993566</c:v>
                </c:pt>
                <c:pt idx="33">
                  <c:v>6993659.841874677</c:v>
                </c:pt>
                <c:pt idx="34">
                  <c:v>6826250.82198386</c:v>
                </c:pt>
                <c:pt idx="35">
                  <c:v>6754392.189688408</c:v>
                </c:pt>
                <c:pt idx="36">
                  <c:v>6757104.503910603</c:v>
                </c:pt>
                <c:pt idx="37">
                  <c:v>6631005.971050696</c:v>
                </c:pt>
                <c:pt idx="38">
                  <c:v>6632611.775254973</c:v>
                </c:pt>
                <c:pt idx="39">
                  <c:v>6537854.193169245</c:v>
                </c:pt>
                <c:pt idx="40">
                  <c:v>6494997.433935371</c:v>
                </c:pt>
                <c:pt idx="41">
                  <c:v>6271852.48269891</c:v>
                </c:pt>
                <c:pt idx="42">
                  <c:v>6121275.818230878</c:v>
                </c:pt>
                <c:pt idx="43">
                  <c:v>5931987.432337624</c:v>
                </c:pt>
                <c:pt idx="44">
                  <c:v>5829486.204390219</c:v>
                </c:pt>
                <c:pt idx="45">
                  <c:v>5760638.606124448</c:v>
                </c:pt>
                <c:pt idx="46">
                  <c:v>5733016.955005149</c:v>
                </c:pt>
                <c:pt idx="47">
                  <c:v>5736381.481753262</c:v>
                </c:pt>
                <c:pt idx="48">
                  <c:v>5630976.628053289</c:v>
                </c:pt>
                <c:pt idx="49">
                  <c:v>5505815.630367517</c:v>
                </c:pt>
                <c:pt idx="50">
                  <c:v>5413718.990243812</c:v>
                </c:pt>
                <c:pt idx="51">
                  <c:v>5376412.738728514</c:v>
                </c:pt>
                <c:pt idx="52">
                  <c:v>5363172.65402572</c:v>
                </c:pt>
                <c:pt idx="53">
                  <c:v>5326007.140676252</c:v>
                </c:pt>
                <c:pt idx="54">
                  <c:v>5336986.777628759</c:v>
                </c:pt>
                <c:pt idx="55">
                  <c:v>5269829.025451134</c:v>
                </c:pt>
                <c:pt idx="56">
                  <c:v>5240410.591132636</c:v>
                </c:pt>
                <c:pt idx="57">
                  <c:v>5237050.725830303</c:v>
                </c:pt>
                <c:pt idx="58">
                  <c:v>5143416.863228465</c:v>
                </c:pt>
                <c:pt idx="59">
                  <c:v>5074713.358588155</c:v>
                </c:pt>
                <c:pt idx="60">
                  <c:v>5044864.569706809</c:v>
                </c:pt>
                <c:pt idx="61">
                  <c:v>4961571.330622973</c:v>
                </c:pt>
                <c:pt idx="62">
                  <c:v>4910862.643760747</c:v>
                </c:pt>
                <c:pt idx="63">
                  <c:v>4849015.902151519</c:v>
                </c:pt>
                <c:pt idx="64">
                  <c:v>4808415.994866711</c:v>
                </c:pt>
                <c:pt idx="65">
                  <c:v>4794660.261661751</c:v>
                </c:pt>
                <c:pt idx="66">
                  <c:v>4788034.682337098</c:v>
                </c:pt>
                <c:pt idx="67">
                  <c:v>4764871.782732382</c:v>
                </c:pt>
                <c:pt idx="68">
                  <c:v>4734063.68543253</c:v>
                </c:pt>
                <c:pt idx="69">
                  <c:v>4736714.011754895</c:v>
                </c:pt>
                <c:pt idx="70">
                  <c:v>4685271.854912511</c:v>
                </c:pt>
                <c:pt idx="71">
                  <c:v>4627352.773055486</c:v>
                </c:pt>
                <c:pt idx="72">
                  <c:v>4607926.932323855</c:v>
                </c:pt>
                <c:pt idx="73">
                  <c:v>4586730.495420634</c:v>
                </c:pt>
                <c:pt idx="74">
                  <c:v>4594185.608760533</c:v>
                </c:pt>
                <c:pt idx="75">
                  <c:v>4541089.887895073</c:v>
                </c:pt>
                <c:pt idx="76">
                  <c:v>4493418.146035199</c:v>
                </c:pt>
                <c:pt idx="77">
                  <c:v>4459352.133830876</c:v>
                </c:pt>
                <c:pt idx="78">
                  <c:v>4435612.259223823</c:v>
                </c:pt>
                <c:pt idx="79">
                  <c:v>4413297.511440724</c:v>
                </c:pt>
                <c:pt idx="80">
                  <c:v>4410468.721296196</c:v>
                </c:pt>
                <c:pt idx="81">
                  <c:v>4388742.007900842</c:v>
                </c:pt>
                <c:pt idx="82">
                  <c:v>4361116.391490467</c:v>
                </c:pt>
                <c:pt idx="83">
                  <c:v>4329919.839858586</c:v>
                </c:pt>
                <c:pt idx="84">
                  <c:v>4293899.61652779</c:v>
                </c:pt>
                <c:pt idx="85">
                  <c:v>4277137.326462813</c:v>
                </c:pt>
                <c:pt idx="86">
                  <c:v>4250784.93614373</c:v>
                </c:pt>
                <c:pt idx="87">
                  <c:v>4239713.335263806</c:v>
                </c:pt>
                <c:pt idx="88">
                  <c:v>4234779.73442845</c:v>
                </c:pt>
                <c:pt idx="89">
                  <c:v>4198422.892168178</c:v>
                </c:pt>
                <c:pt idx="90">
                  <c:v>4170940.377476347</c:v>
                </c:pt>
                <c:pt idx="91">
                  <c:v>4155081.889678207</c:v>
                </c:pt>
                <c:pt idx="92">
                  <c:v>4150299.269809178</c:v>
                </c:pt>
                <c:pt idx="93">
                  <c:v>4152702.572957695</c:v>
                </c:pt>
                <c:pt idx="94">
                  <c:v>4123435.687157244</c:v>
                </c:pt>
                <c:pt idx="95">
                  <c:v>4104360.407493501</c:v>
                </c:pt>
                <c:pt idx="96">
                  <c:v>4077701.972237053</c:v>
                </c:pt>
                <c:pt idx="97">
                  <c:v>4050429.181274367</c:v>
                </c:pt>
                <c:pt idx="98">
                  <c:v>4027006.638013146</c:v>
                </c:pt>
                <c:pt idx="99">
                  <c:v>4017223.582593588</c:v>
                </c:pt>
                <c:pt idx="100">
                  <c:v>4008214.240219995</c:v>
                </c:pt>
                <c:pt idx="101">
                  <c:v>4010265.15591827</c:v>
                </c:pt>
                <c:pt idx="102">
                  <c:v>3985450.600031009</c:v>
                </c:pt>
                <c:pt idx="103">
                  <c:v>3962998.331222885</c:v>
                </c:pt>
                <c:pt idx="104">
                  <c:v>3945625.445381973</c:v>
                </c:pt>
                <c:pt idx="105">
                  <c:v>3931766.773770052</c:v>
                </c:pt>
                <c:pt idx="106">
                  <c:v>3917862.535519491</c:v>
                </c:pt>
                <c:pt idx="107">
                  <c:v>3901977.902474416</c:v>
                </c:pt>
                <c:pt idx="108">
                  <c:v>3884046.236973222</c:v>
                </c:pt>
                <c:pt idx="109">
                  <c:v>3865266.584941957</c:v>
                </c:pt>
                <c:pt idx="110">
                  <c:v>3845653.317581569</c:v>
                </c:pt>
                <c:pt idx="111">
                  <c:v>3837468.101914422</c:v>
                </c:pt>
                <c:pt idx="112">
                  <c:v>3825466.804211035</c:v>
                </c:pt>
                <c:pt idx="113">
                  <c:v>3821003.141288984</c:v>
                </c:pt>
                <c:pt idx="114">
                  <c:v>3822597.390188424</c:v>
                </c:pt>
                <c:pt idx="115">
                  <c:v>3801319.598572641</c:v>
                </c:pt>
                <c:pt idx="116">
                  <c:v>3783846.732296064</c:v>
                </c:pt>
                <c:pt idx="117">
                  <c:v>3771336.768534976</c:v>
                </c:pt>
                <c:pt idx="118">
                  <c:v>3765517.710012724</c:v>
                </c:pt>
                <c:pt idx="119">
                  <c:v>3755635.143222708</c:v>
                </c:pt>
                <c:pt idx="120">
                  <c:v>3739841.005591003</c:v>
                </c:pt>
                <c:pt idx="121">
                  <c:v>3727546.353877708</c:v>
                </c:pt>
                <c:pt idx="122">
                  <c:v>3712444.989849739</c:v>
                </c:pt>
                <c:pt idx="123">
                  <c:v>3697560.914568107</c:v>
                </c:pt>
                <c:pt idx="124">
                  <c:v>3687721.346185754</c:v>
                </c:pt>
                <c:pt idx="125">
                  <c:v>3675537.694199351</c:v>
                </c:pt>
                <c:pt idx="126">
                  <c:v>3670542.559054272</c:v>
                </c:pt>
                <c:pt idx="127">
                  <c:v>3661784.935227633</c:v>
                </c:pt>
                <c:pt idx="128">
                  <c:v>3650350.162856889</c:v>
                </c:pt>
                <c:pt idx="129">
                  <c:v>3637007.558160028</c:v>
                </c:pt>
                <c:pt idx="130">
                  <c:v>3625901.002172631</c:v>
                </c:pt>
                <c:pt idx="131">
                  <c:v>3617390.172417929</c:v>
                </c:pt>
                <c:pt idx="132">
                  <c:v>3608491.558841948</c:v>
                </c:pt>
                <c:pt idx="133">
                  <c:v>3598191.886568755</c:v>
                </c:pt>
                <c:pt idx="134">
                  <c:v>3587451.697107975</c:v>
                </c:pt>
                <c:pt idx="135">
                  <c:v>3576207.839979518</c:v>
                </c:pt>
                <c:pt idx="136">
                  <c:v>3564512.438026214</c:v>
                </c:pt>
                <c:pt idx="137">
                  <c:v>3557035.805652605</c:v>
                </c:pt>
                <c:pt idx="138">
                  <c:v>3551243.944381897</c:v>
                </c:pt>
                <c:pt idx="139">
                  <c:v>3544445.158951542</c:v>
                </c:pt>
                <c:pt idx="140">
                  <c:v>3538298.248060155</c:v>
                </c:pt>
                <c:pt idx="141">
                  <c:v>3527340.224846027</c:v>
                </c:pt>
                <c:pt idx="142">
                  <c:v>3516529.252900022</c:v>
                </c:pt>
                <c:pt idx="143">
                  <c:v>3508265.532767972</c:v>
                </c:pt>
                <c:pt idx="144">
                  <c:v>3503969.205469834</c:v>
                </c:pt>
                <c:pt idx="145">
                  <c:v>3497811.892573999</c:v>
                </c:pt>
                <c:pt idx="146">
                  <c:v>3488554.991763415</c:v>
                </c:pt>
                <c:pt idx="147">
                  <c:v>3481079.297024427</c:v>
                </c:pt>
                <c:pt idx="148">
                  <c:v>3471995.988355889</c:v>
                </c:pt>
                <c:pt idx="149">
                  <c:v>3462605.073556812</c:v>
                </c:pt>
                <c:pt idx="150">
                  <c:v>3455961.976190078</c:v>
                </c:pt>
                <c:pt idx="151">
                  <c:v>3448440.103501101</c:v>
                </c:pt>
                <c:pt idx="152">
                  <c:v>3444450.392938867</c:v>
                </c:pt>
                <c:pt idx="153">
                  <c:v>3438885.83235878</c:v>
                </c:pt>
                <c:pt idx="154">
                  <c:v>3431240.790911517</c:v>
                </c:pt>
                <c:pt idx="155">
                  <c:v>3422502.424004226</c:v>
                </c:pt>
                <c:pt idx="156">
                  <c:v>3415149.106168741</c:v>
                </c:pt>
                <c:pt idx="157">
                  <c:v>3409951.823243912</c:v>
                </c:pt>
                <c:pt idx="158">
                  <c:v>3404325.883854801</c:v>
                </c:pt>
                <c:pt idx="159">
                  <c:v>3397482.903942987</c:v>
                </c:pt>
                <c:pt idx="160">
                  <c:v>3390848.095015606</c:v>
                </c:pt>
                <c:pt idx="161">
                  <c:v>3383515.962327549</c:v>
                </c:pt>
                <c:pt idx="162">
                  <c:v>3375588.615699395</c:v>
                </c:pt>
                <c:pt idx="163">
                  <c:v>3370104.962336845</c:v>
                </c:pt>
                <c:pt idx="164">
                  <c:v>3365354.077617136</c:v>
                </c:pt>
                <c:pt idx="165">
                  <c:v>3361249.239575845</c:v>
                </c:pt>
                <c:pt idx="166">
                  <c:v>3357168.344099499</c:v>
                </c:pt>
                <c:pt idx="167">
                  <c:v>3350271.618961022</c:v>
                </c:pt>
                <c:pt idx="168">
                  <c:v>3342871.461145995</c:v>
                </c:pt>
                <c:pt idx="169">
                  <c:v>3336802.969861216</c:v>
                </c:pt>
                <c:pt idx="170">
                  <c:v>3333215.063915228</c:v>
                </c:pt>
                <c:pt idx="171">
                  <c:v>3328883.939663887</c:v>
                </c:pt>
                <c:pt idx="172">
                  <c:v>3322954.330261755</c:v>
                </c:pt>
                <c:pt idx="173">
                  <c:v>3317835.501685288</c:v>
                </c:pt>
                <c:pt idx="174">
                  <c:v>3311806.440792472</c:v>
                </c:pt>
                <c:pt idx="175">
                  <c:v>3305209.08409747</c:v>
                </c:pt>
                <c:pt idx="176">
                  <c:v>3300459.84592875</c:v>
                </c:pt>
                <c:pt idx="177">
                  <c:v>3295914.306398187</c:v>
                </c:pt>
                <c:pt idx="178">
                  <c:v>3292693.065478062</c:v>
                </c:pt>
                <c:pt idx="179">
                  <c:v>3289217.785736242</c:v>
                </c:pt>
                <c:pt idx="180">
                  <c:v>3283719.360309875</c:v>
                </c:pt>
                <c:pt idx="181">
                  <c:v>3277543.666480674</c:v>
                </c:pt>
                <c:pt idx="182">
                  <c:v>3272373.704568415</c:v>
                </c:pt>
                <c:pt idx="183">
                  <c:v>3269230.168968174</c:v>
                </c:pt>
                <c:pt idx="184">
                  <c:v>3265530.588545575</c:v>
                </c:pt>
                <c:pt idx="185">
                  <c:v>3260545.669349132</c:v>
                </c:pt>
                <c:pt idx="186">
                  <c:v>3256336.204764586</c:v>
                </c:pt>
                <c:pt idx="187">
                  <c:v>3251296.007532742</c:v>
                </c:pt>
                <c:pt idx="188">
                  <c:v>3245644.510582194</c:v>
                </c:pt>
                <c:pt idx="189">
                  <c:v>3241532.619660645</c:v>
                </c:pt>
                <c:pt idx="190">
                  <c:v>3237246.317133862</c:v>
                </c:pt>
                <c:pt idx="191">
                  <c:v>3234997.566636347</c:v>
                </c:pt>
                <c:pt idx="192">
                  <c:v>3232156.256816186</c:v>
                </c:pt>
                <c:pt idx="193">
                  <c:v>3228024.70871992</c:v>
                </c:pt>
                <c:pt idx="194">
                  <c:v>3222921.045567221</c:v>
                </c:pt>
                <c:pt idx="195">
                  <c:v>3218339.740348573</c:v>
                </c:pt>
                <c:pt idx="196">
                  <c:v>3215092.231904629</c:v>
                </c:pt>
                <c:pt idx="197">
                  <c:v>3211861.515550985</c:v>
                </c:pt>
                <c:pt idx="198">
                  <c:v>3208171.302799276</c:v>
                </c:pt>
                <c:pt idx="199">
                  <c:v>3204489.13502347</c:v>
                </c:pt>
                <c:pt idx="200">
                  <c:v>3200507.388384322</c:v>
                </c:pt>
                <c:pt idx="201">
                  <c:v>3195796.090930312</c:v>
                </c:pt>
                <c:pt idx="202">
                  <c:v>3192353.477150088</c:v>
                </c:pt>
                <c:pt idx="203">
                  <c:v>3190212.842924429</c:v>
                </c:pt>
                <c:pt idx="204">
                  <c:v>3187489.818329411</c:v>
                </c:pt>
                <c:pt idx="205">
                  <c:v>3185611.022517431</c:v>
                </c:pt>
                <c:pt idx="206">
                  <c:v>3181560.162904183</c:v>
                </c:pt>
                <c:pt idx="207">
                  <c:v>3177217.899340514</c:v>
                </c:pt>
                <c:pt idx="208">
                  <c:v>3173699.053326619</c:v>
                </c:pt>
                <c:pt idx="209">
                  <c:v>3172251.627103813</c:v>
                </c:pt>
                <c:pt idx="210">
                  <c:v>3170102.990982842</c:v>
                </c:pt>
                <c:pt idx="211">
                  <c:v>3166469.123488874</c:v>
                </c:pt>
                <c:pt idx="212">
                  <c:v>3164178.778243964</c:v>
                </c:pt>
                <c:pt idx="213">
                  <c:v>3160978.71708785</c:v>
                </c:pt>
                <c:pt idx="214">
                  <c:v>3157269.552877974</c:v>
                </c:pt>
                <c:pt idx="215">
                  <c:v>3154457.664748853</c:v>
                </c:pt>
                <c:pt idx="216">
                  <c:v>3150460.891967257</c:v>
                </c:pt>
                <c:pt idx="217">
                  <c:v>3149686.022998012</c:v>
                </c:pt>
                <c:pt idx="218">
                  <c:v>3147679.041609189</c:v>
                </c:pt>
                <c:pt idx="219">
                  <c:v>3145862.30977446</c:v>
                </c:pt>
                <c:pt idx="220">
                  <c:v>3142897.304518277</c:v>
                </c:pt>
                <c:pt idx="221">
                  <c:v>3139851.290008336</c:v>
                </c:pt>
                <c:pt idx="222">
                  <c:v>3137027.607080027</c:v>
                </c:pt>
                <c:pt idx="223">
                  <c:v>3134699.378496259</c:v>
                </c:pt>
                <c:pt idx="224">
                  <c:v>3132861.719721499</c:v>
                </c:pt>
                <c:pt idx="225">
                  <c:v>3130350.889245091</c:v>
                </c:pt>
                <c:pt idx="226">
                  <c:v>3128053.264737982</c:v>
                </c:pt>
                <c:pt idx="227">
                  <c:v>3124947.648894717</c:v>
                </c:pt>
                <c:pt idx="228">
                  <c:v>3122637.138046989</c:v>
                </c:pt>
                <c:pt idx="229">
                  <c:v>3122471.538560607</c:v>
                </c:pt>
                <c:pt idx="230">
                  <c:v>3120353.308457398</c:v>
                </c:pt>
                <c:pt idx="231">
                  <c:v>3119733.167272505</c:v>
                </c:pt>
                <c:pt idx="232">
                  <c:v>3119378.65545843</c:v>
                </c:pt>
                <c:pt idx="233">
                  <c:v>3115821.727933517</c:v>
                </c:pt>
                <c:pt idx="234">
                  <c:v>3113291.680682199</c:v>
                </c:pt>
                <c:pt idx="235">
                  <c:v>3112848.773069973</c:v>
                </c:pt>
                <c:pt idx="236">
                  <c:v>3111738.914648393</c:v>
                </c:pt>
                <c:pt idx="237">
                  <c:v>3109051.062962797</c:v>
                </c:pt>
                <c:pt idx="238">
                  <c:v>3107934.19302903</c:v>
                </c:pt>
                <c:pt idx="239">
                  <c:v>3106008.843008275</c:v>
                </c:pt>
                <c:pt idx="240">
                  <c:v>3103590.842861545</c:v>
                </c:pt>
                <c:pt idx="241">
                  <c:v>3101796.235976451</c:v>
                </c:pt>
                <c:pt idx="242">
                  <c:v>3098363.870673758</c:v>
                </c:pt>
                <c:pt idx="243">
                  <c:v>3098147.812899837</c:v>
                </c:pt>
                <c:pt idx="244">
                  <c:v>3097870.095221703</c:v>
                </c:pt>
                <c:pt idx="245">
                  <c:v>3096888.594050805</c:v>
                </c:pt>
                <c:pt idx="246">
                  <c:v>3096985.541144803</c:v>
                </c:pt>
                <c:pt idx="247">
                  <c:v>3094899.904300356</c:v>
                </c:pt>
                <c:pt idx="248">
                  <c:v>3092888.535483556</c:v>
                </c:pt>
                <c:pt idx="249">
                  <c:v>3094456.943694543</c:v>
                </c:pt>
                <c:pt idx="250">
                  <c:v>3093752.424527118</c:v>
                </c:pt>
                <c:pt idx="251">
                  <c:v>3093473.984978438</c:v>
                </c:pt>
                <c:pt idx="252">
                  <c:v>3092605.341039516</c:v>
                </c:pt>
                <c:pt idx="253">
                  <c:v>3093720.433809073</c:v>
                </c:pt>
                <c:pt idx="254">
                  <c:v>3092948.345292743</c:v>
                </c:pt>
                <c:pt idx="255">
                  <c:v>3094586.335263857</c:v>
                </c:pt>
                <c:pt idx="256">
                  <c:v>3095004.519501319</c:v>
                </c:pt>
                <c:pt idx="257">
                  <c:v>3093057.676492848</c:v>
                </c:pt>
                <c:pt idx="258">
                  <c:v>3092400.613936201</c:v>
                </c:pt>
                <c:pt idx="259">
                  <c:v>3092717.066788299</c:v>
                </c:pt>
                <c:pt idx="260">
                  <c:v>3092528.219245298</c:v>
                </c:pt>
                <c:pt idx="261">
                  <c:v>3092202.558072867</c:v>
                </c:pt>
                <c:pt idx="262">
                  <c:v>3090887.746379617</c:v>
                </c:pt>
                <c:pt idx="263">
                  <c:v>3090567.408997463</c:v>
                </c:pt>
                <c:pt idx="264">
                  <c:v>3091405.003116984</c:v>
                </c:pt>
                <c:pt idx="265">
                  <c:v>3090567.345041878</c:v>
                </c:pt>
                <c:pt idx="266">
                  <c:v>3090448.856509168</c:v>
                </c:pt>
                <c:pt idx="267">
                  <c:v>3090876.269599984</c:v>
                </c:pt>
                <c:pt idx="268">
                  <c:v>3091179.719165731</c:v>
                </c:pt>
                <c:pt idx="269">
                  <c:v>3091325.416338183</c:v>
                </c:pt>
                <c:pt idx="270">
                  <c:v>3090915.233273078</c:v>
                </c:pt>
                <c:pt idx="271">
                  <c:v>3090578.678233114</c:v>
                </c:pt>
                <c:pt idx="272">
                  <c:v>3090702.749267593</c:v>
                </c:pt>
                <c:pt idx="273">
                  <c:v>3089934.080863345</c:v>
                </c:pt>
                <c:pt idx="274">
                  <c:v>3088867.02568935</c:v>
                </c:pt>
                <c:pt idx="275">
                  <c:v>3087970.171615066</c:v>
                </c:pt>
                <c:pt idx="276">
                  <c:v>3088535.93260339</c:v>
                </c:pt>
                <c:pt idx="277">
                  <c:v>3088651.401878973</c:v>
                </c:pt>
                <c:pt idx="278">
                  <c:v>3089111.458492467</c:v>
                </c:pt>
                <c:pt idx="279">
                  <c:v>3088265.346659653</c:v>
                </c:pt>
                <c:pt idx="280">
                  <c:v>3089330.490839104</c:v>
                </c:pt>
                <c:pt idx="281">
                  <c:v>3088328.654076375</c:v>
                </c:pt>
                <c:pt idx="282">
                  <c:v>3088067.456321485</c:v>
                </c:pt>
                <c:pt idx="283">
                  <c:v>3088301.208790224</c:v>
                </c:pt>
                <c:pt idx="284">
                  <c:v>3088148.541210008</c:v>
                </c:pt>
                <c:pt idx="285">
                  <c:v>3088142.202075788</c:v>
                </c:pt>
                <c:pt idx="286">
                  <c:v>3088014.46334686</c:v>
                </c:pt>
                <c:pt idx="287">
                  <c:v>3088113.957702997</c:v>
                </c:pt>
                <c:pt idx="288">
                  <c:v>3088144.598616847</c:v>
                </c:pt>
                <c:pt idx="289">
                  <c:v>3087718.386471268</c:v>
                </c:pt>
                <c:pt idx="290">
                  <c:v>3087932.140342787</c:v>
                </c:pt>
                <c:pt idx="291">
                  <c:v>3087171.070017594</c:v>
                </c:pt>
                <c:pt idx="292">
                  <c:v>3086753.277618023</c:v>
                </c:pt>
                <c:pt idx="293">
                  <c:v>3087431.649779808</c:v>
                </c:pt>
                <c:pt idx="294">
                  <c:v>3086886.766237894</c:v>
                </c:pt>
                <c:pt idx="295">
                  <c:v>3086801.559950208</c:v>
                </c:pt>
                <c:pt idx="296">
                  <c:v>3086706.682634343</c:v>
                </c:pt>
                <c:pt idx="297">
                  <c:v>3086843.051323994</c:v>
                </c:pt>
                <c:pt idx="298">
                  <c:v>3086939.088980068</c:v>
                </c:pt>
                <c:pt idx="299">
                  <c:v>3086393.837925152</c:v>
                </c:pt>
                <c:pt idx="300">
                  <c:v>3086302.326240816</c:v>
                </c:pt>
                <c:pt idx="301">
                  <c:v>3086300.506824963</c:v>
                </c:pt>
                <c:pt idx="302">
                  <c:v>3086479.370302381</c:v>
                </c:pt>
                <c:pt idx="303">
                  <c:v>3086166.057953469</c:v>
                </c:pt>
                <c:pt idx="304">
                  <c:v>3086422.050023558</c:v>
                </c:pt>
                <c:pt idx="305">
                  <c:v>3086868.666030724</c:v>
                </c:pt>
                <c:pt idx="306">
                  <c:v>3086244.349527009</c:v>
                </c:pt>
                <c:pt idx="307">
                  <c:v>3085835.426813445</c:v>
                </c:pt>
                <c:pt idx="308">
                  <c:v>3086021.986955409</c:v>
                </c:pt>
                <c:pt idx="309">
                  <c:v>3085082.855498483</c:v>
                </c:pt>
                <c:pt idx="310">
                  <c:v>3085066.865867024</c:v>
                </c:pt>
                <c:pt idx="311">
                  <c:v>3085105.819235016</c:v>
                </c:pt>
                <c:pt idx="312">
                  <c:v>3085174.868647107</c:v>
                </c:pt>
                <c:pt idx="313">
                  <c:v>3085268.282140759</c:v>
                </c:pt>
                <c:pt idx="314">
                  <c:v>3085038.171735798</c:v>
                </c:pt>
                <c:pt idx="315">
                  <c:v>3084738.698043906</c:v>
                </c:pt>
                <c:pt idx="316">
                  <c:v>3085232.891000286</c:v>
                </c:pt>
                <c:pt idx="317">
                  <c:v>3084929.753211618</c:v>
                </c:pt>
                <c:pt idx="318">
                  <c:v>3084958.190881681</c:v>
                </c:pt>
                <c:pt idx="319">
                  <c:v>3084682.361472447</c:v>
                </c:pt>
                <c:pt idx="320">
                  <c:v>3085136.537362027</c:v>
                </c:pt>
                <c:pt idx="321">
                  <c:v>3085001.769848051</c:v>
                </c:pt>
                <c:pt idx="322">
                  <c:v>3085448.109024062</c:v>
                </c:pt>
                <c:pt idx="323">
                  <c:v>3085395.921103274</c:v>
                </c:pt>
                <c:pt idx="324">
                  <c:v>3085376.587403588</c:v>
                </c:pt>
                <c:pt idx="325">
                  <c:v>3085427.704513711</c:v>
                </c:pt>
                <c:pt idx="326">
                  <c:v>3085351.485008658</c:v>
                </c:pt>
                <c:pt idx="327">
                  <c:v>3085324.064596932</c:v>
                </c:pt>
                <c:pt idx="328">
                  <c:v>3085382.108335705</c:v>
                </c:pt>
                <c:pt idx="329">
                  <c:v>3085451.148933203</c:v>
                </c:pt>
                <c:pt idx="330">
                  <c:v>3085457.847052731</c:v>
                </c:pt>
                <c:pt idx="331">
                  <c:v>3085466.039868711</c:v>
                </c:pt>
                <c:pt idx="332">
                  <c:v>3085501.742195203</c:v>
                </c:pt>
                <c:pt idx="333">
                  <c:v>3085481.758542249</c:v>
                </c:pt>
                <c:pt idx="334">
                  <c:v>3085413.195949056</c:v>
                </c:pt>
                <c:pt idx="335">
                  <c:v>3085344.66009074</c:v>
                </c:pt>
                <c:pt idx="336">
                  <c:v>3085201.019757115</c:v>
                </c:pt>
                <c:pt idx="337">
                  <c:v>3085089.954690362</c:v>
                </c:pt>
                <c:pt idx="338">
                  <c:v>3085174.62428291</c:v>
                </c:pt>
                <c:pt idx="339">
                  <c:v>3085175.726507611</c:v>
                </c:pt>
                <c:pt idx="340">
                  <c:v>3085221.449672328</c:v>
                </c:pt>
                <c:pt idx="341">
                  <c:v>3085084.878898851</c:v>
                </c:pt>
                <c:pt idx="342">
                  <c:v>3085119.463919237</c:v>
                </c:pt>
                <c:pt idx="343">
                  <c:v>3085025.656721729</c:v>
                </c:pt>
                <c:pt idx="344">
                  <c:v>3085093.281559468</c:v>
                </c:pt>
                <c:pt idx="345">
                  <c:v>3084956.808449181</c:v>
                </c:pt>
                <c:pt idx="346">
                  <c:v>3085053.844713302</c:v>
                </c:pt>
                <c:pt idx="347">
                  <c:v>3085054.38067551</c:v>
                </c:pt>
                <c:pt idx="348">
                  <c:v>3085082.969456489</c:v>
                </c:pt>
                <c:pt idx="349">
                  <c:v>3085137.01418379</c:v>
                </c:pt>
                <c:pt idx="350">
                  <c:v>3084930.487612991</c:v>
                </c:pt>
                <c:pt idx="351">
                  <c:v>3084911.344193344</c:v>
                </c:pt>
                <c:pt idx="352">
                  <c:v>3084913.030903401</c:v>
                </c:pt>
                <c:pt idx="353">
                  <c:v>3084891.189219038</c:v>
                </c:pt>
                <c:pt idx="354">
                  <c:v>3084874.237227691</c:v>
                </c:pt>
                <c:pt idx="355">
                  <c:v>3084747.070652602</c:v>
                </c:pt>
                <c:pt idx="356">
                  <c:v>3084802.445814152</c:v>
                </c:pt>
                <c:pt idx="357">
                  <c:v>3084732.653631659</c:v>
                </c:pt>
                <c:pt idx="358">
                  <c:v>3084763.348148472</c:v>
                </c:pt>
                <c:pt idx="359">
                  <c:v>3084715.405016601</c:v>
                </c:pt>
                <c:pt idx="360">
                  <c:v>3084738.795030289</c:v>
                </c:pt>
                <c:pt idx="361">
                  <c:v>3084630.52581628</c:v>
                </c:pt>
                <c:pt idx="362">
                  <c:v>3084639.436231356</c:v>
                </c:pt>
                <c:pt idx="363">
                  <c:v>3084598.377871813</c:v>
                </c:pt>
                <c:pt idx="364">
                  <c:v>3084526.385587432</c:v>
                </c:pt>
                <c:pt idx="365">
                  <c:v>3084632.845329988</c:v>
                </c:pt>
                <c:pt idx="366">
                  <c:v>3084595.145468334</c:v>
                </c:pt>
                <c:pt idx="367">
                  <c:v>3084551.878569931</c:v>
                </c:pt>
                <c:pt idx="368">
                  <c:v>3084524.880484286</c:v>
                </c:pt>
                <c:pt idx="369">
                  <c:v>3084524.980677771</c:v>
                </c:pt>
                <c:pt idx="370">
                  <c:v>3084579.704412919</c:v>
                </c:pt>
                <c:pt idx="371">
                  <c:v>3084527.598316613</c:v>
                </c:pt>
                <c:pt idx="372">
                  <c:v>3084502.623966818</c:v>
                </c:pt>
                <c:pt idx="373">
                  <c:v>3084525.24995093</c:v>
                </c:pt>
                <c:pt idx="374">
                  <c:v>3084519.063261248</c:v>
                </c:pt>
                <c:pt idx="375">
                  <c:v>3084509.100644941</c:v>
                </c:pt>
                <c:pt idx="376">
                  <c:v>3084456.671349961</c:v>
                </c:pt>
                <c:pt idx="377">
                  <c:v>3084466.72379836</c:v>
                </c:pt>
                <c:pt idx="378">
                  <c:v>3084463.192760544</c:v>
                </c:pt>
                <c:pt idx="379">
                  <c:v>3084464.073290487</c:v>
                </c:pt>
                <c:pt idx="380">
                  <c:v>3084449.744903227</c:v>
                </c:pt>
                <c:pt idx="381">
                  <c:v>3084460.300231016</c:v>
                </c:pt>
                <c:pt idx="382">
                  <c:v>3084422.70068298</c:v>
                </c:pt>
                <c:pt idx="383">
                  <c:v>3084446.886659188</c:v>
                </c:pt>
                <c:pt idx="384">
                  <c:v>3084449.232921585</c:v>
                </c:pt>
                <c:pt idx="385">
                  <c:v>3084447.97890756</c:v>
                </c:pt>
                <c:pt idx="386">
                  <c:v>3084452.962093372</c:v>
                </c:pt>
                <c:pt idx="387">
                  <c:v>3084462.097958761</c:v>
                </c:pt>
                <c:pt idx="388">
                  <c:v>3084442.554497517</c:v>
                </c:pt>
                <c:pt idx="389">
                  <c:v>3084478.043296503</c:v>
                </c:pt>
                <c:pt idx="390">
                  <c:v>3084449.918952373</c:v>
                </c:pt>
                <c:pt idx="391">
                  <c:v>3084454.212617584</c:v>
                </c:pt>
                <c:pt idx="392">
                  <c:v>3084459.062348949</c:v>
                </c:pt>
                <c:pt idx="393">
                  <c:v>3084442.249450208</c:v>
                </c:pt>
                <c:pt idx="394">
                  <c:v>3084450.720400348</c:v>
                </c:pt>
                <c:pt idx="395">
                  <c:v>3084430.367631642</c:v>
                </c:pt>
                <c:pt idx="396">
                  <c:v>3084429.116229343</c:v>
                </c:pt>
                <c:pt idx="397">
                  <c:v>3084424.049703556</c:v>
                </c:pt>
                <c:pt idx="398">
                  <c:v>3084430.511886214</c:v>
                </c:pt>
                <c:pt idx="399">
                  <c:v>3084421.669079412</c:v>
                </c:pt>
                <c:pt idx="400">
                  <c:v>3084410.80920334</c:v>
                </c:pt>
                <c:pt idx="401">
                  <c:v>3084418.448547759</c:v>
                </c:pt>
                <c:pt idx="402">
                  <c:v>3084395.316566512</c:v>
                </c:pt>
                <c:pt idx="403">
                  <c:v>3084384.722960854</c:v>
                </c:pt>
                <c:pt idx="404">
                  <c:v>3084392.768452041</c:v>
                </c:pt>
                <c:pt idx="405">
                  <c:v>3084386.392278842</c:v>
                </c:pt>
                <c:pt idx="406">
                  <c:v>3084389.484057928</c:v>
                </c:pt>
                <c:pt idx="407">
                  <c:v>3084384.813062882</c:v>
                </c:pt>
                <c:pt idx="408">
                  <c:v>3084386.071374344</c:v>
                </c:pt>
                <c:pt idx="409">
                  <c:v>3084383.07262827</c:v>
                </c:pt>
                <c:pt idx="410">
                  <c:v>3084379.388797461</c:v>
                </c:pt>
                <c:pt idx="411">
                  <c:v>3084364.883143041</c:v>
                </c:pt>
                <c:pt idx="412">
                  <c:v>3084368.008344125</c:v>
                </c:pt>
                <c:pt idx="413">
                  <c:v>3084362.834953642</c:v>
                </c:pt>
                <c:pt idx="414">
                  <c:v>3084378.334907262</c:v>
                </c:pt>
                <c:pt idx="415">
                  <c:v>3084368.697231976</c:v>
                </c:pt>
                <c:pt idx="416">
                  <c:v>3084348.731470429</c:v>
                </c:pt>
                <c:pt idx="417">
                  <c:v>3084346.212695478</c:v>
                </c:pt>
                <c:pt idx="418">
                  <c:v>3084343.154510252</c:v>
                </c:pt>
                <c:pt idx="419">
                  <c:v>3084339.870513909</c:v>
                </c:pt>
                <c:pt idx="420">
                  <c:v>3084340.351792703</c:v>
                </c:pt>
                <c:pt idx="421">
                  <c:v>3084339.429223909</c:v>
                </c:pt>
                <c:pt idx="422">
                  <c:v>3084338.759424837</c:v>
                </c:pt>
                <c:pt idx="423">
                  <c:v>3084333.689217421</c:v>
                </c:pt>
                <c:pt idx="424">
                  <c:v>3084326.816881977</c:v>
                </c:pt>
                <c:pt idx="425">
                  <c:v>3084340.474743385</c:v>
                </c:pt>
                <c:pt idx="426">
                  <c:v>3084331.408406852</c:v>
                </c:pt>
                <c:pt idx="427">
                  <c:v>3084331.560467423</c:v>
                </c:pt>
                <c:pt idx="428">
                  <c:v>3084323.265378487</c:v>
                </c:pt>
                <c:pt idx="429">
                  <c:v>3084330.533657876</c:v>
                </c:pt>
                <c:pt idx="430">
                  <c:v>3084329.853716256</c:v>
                </c:pt>
                <c:pt idx="431">
                  <c:v>3084332.248779711</c:v>
                </c:pt>
                <c:pt idx="432">
                  <c:v>3084337.987325799</c:v>
                </c:pt>
                <c:pt idx="433">
                  <c:v>3084331.866295018</c:v>
                </c:pt>
                <c:pt idx="434">
                  <c:v>3084326.651271837</c:v>
                </c:pt>
                <c:pt idx="435">
                  <c:v>3084323.472056926</c:v>
                </c:pt>
                <c:pt idx="436">
                  <c:v>3084322.160029735</c:v>
                </c:pt>
                <c:pt idx="437">
                  <c:v>3084321.614175897</c:v>
                </c:pt>
                <c:pt idx="438">
                  <c:v>3084329.097658315</c:v>
                </c:pt>
                <c:pt idx="439">
                  <c:v>3084330.041923181</c:v>
                </c:pt>
                <c:pt idx="440">
                  <c:v>3084323.978470967</c:v>
                </c:pt>
                <c:pt idx="441">
                  <c:v>3084324.872921743</c:v>
                </c:pt>
                <c:pt idx="442">
                  <c:v>3084323.78245473</c:v>
                </c:pt>
                <c:pt idx="443">
                  <c:v>3084326.403100783</c:v>
                </c:pt>
                <c:pt idx="444">
                  <c:v>3084323.508638495</c:v>
                </c:pt>
                <c:pt idx="445">
                  <c:v>3084320.599267058</c:v>
                </c:pt>
                <c:pt idx="446">
                  <c:v>3084322.966737187</c:v>
                </c:pt>
                <c:pt idx="447">
                  <c:v>3084327.625551598</c:v>
                </c:pt>
                <c:pt idx="448">
                  <c:v>3084324.033854074</c:v>
                </c:pt>
                <c:pt idx="449">
                  <c:v>3084327.122590142</c:v>
                </c:pt>
                <c:pt idx="450">
                  <c:v>3084330.621596963</c:v>
                </c:pt>
                <c:pt idx="451">
                  <c:v>3084330.285318603</c:v>
                </c:pt>
                <c:pt idx="452">
                  <c:v>3084324.178075585</c:v>
                </c:pt>
                <c:pt idx="453">
                  <c:v>3084326.506953172</c:v>
                </c:pt>
                <c:pt idx="454">
                  <c:v>3084328.482765192</c:v>
                </c:pt>
                <c:pt idx="455">
                  <c:v>3084324.467560255</c:v>
                </c:pt>
                <c:pt idx="456">
                  <c:v>3084325.316657482</c:v>
                </c:pt>
                <c:pt idx="457">
                  <c:v>3084324.519211303</c:v>
                </c:pt>
                <c:pt idx="458">
                  <c:v>3084323.415695287</c:v>
                </c:pt>
                <c:pt idx="459">
                  <c:v>3084321.975126425</c:v>
                </c:pt>
                <c:pt idx="460">
                  <c:v>3084323.632642045</c:v>
                </c:pt>
                <c:pt idx="461">
                  <c:v>3084321.924696754</c:v>
                </c:pt>
                <c:pt idx="462">
                  <c:v>3084326.108042295</c:v>
                </c:pt>
                <c:pt idx="463">
                  <c:v>3084320.537368473</c:v>
                </c:pt>
                <c:pt idx="464">
                  <c:v>3084323.924492507</c:v>
                </c:pt>
                <c:pt idx="465">
                  <c:v>3084322.738567158</c:v>
                </c:pt>
                <c:pt idx="466">
                  <c:v>3084323.785180547</c:v>
                </c:pt>
                <c:pt idx="467">
                  <c:v>3084323.122788354</c:v>
                </c:pt>
                <c:pt idx="468">
                  <c:v>3084324.450599053</c:v>
                </c:pt>
                <c:pt idx="469">
                  <c:v>3084324.682306693</c:v>
                </c:pt>
                <c:pt idx="470">
                  <c:v>3084323.835615912</c:v>
                </c:pt>
                <c:pt idx="471">
                  <c:v>3084323.698808869</c:v>
                </c:pt>
                <c:pt idx="472">
                  <c:v>3084322.506750772</c:v>
                </c:pt>
                <c:pt idx="473">
                  <c:v>3084323.757918057</c:v>
                </c:pt>
                <c:pt idx="474">
                  <c:v>3084321.536173232</c:v>
                </c:pt>
                <c:pt idx="475">
                  <c:v>3084320.568060705</c:v>
                </c:pt>
                <c:pt idx="476">
                  <c:v>3084320.720987568</c:v>
                </c:pt>
                <c:pt idx="477">
                  <c:v>3084319.386894729</c:v>
                </c:pt>
                <c:pt idx="478">
                  <c:v>3084320.719913826</c:v>
                </c:pt>
                <c:pt idx="479">
                  <c:v>3084320.525509931</c:v>
                </c:pt>
                <c:pt idx="480">
                  <c:v>3084320.841097015</c:v>
                </c:pt>
                <c:pt idx="481">
                  <c:v>3084320.914424503</c:v>
                </c:pt>
                <c:pt idx="482">
                  <c:v>3084319.814561659</c:v>
                </c:pt>
                <c:pt idx="483">
                  <c:v>3084319.162681811</c:v>
                </c:pt>
                <c:pt idx="484">
                  <c:v>3084319.241589034</c:v>
                </c:pt>
                <c:pt idx="485">
                  <c:v>3084318.376262021</c:v>
                </c:pt>
                <c:pt idx="486">
                  <c:v>3084319.081839873</c:v>
                </c:pt>
                <c:pt idx="487">
                  <c:v>3084319.730698454</c:v>
                </c:pt>
                <c:pt idx="488">
                  <c:v>3084319.407237507</c:v>
                </c:pt>
                <c:pt idx="489">
                  <c:v>3084318.097974926</c:v>
                </c:pt>
                <c:pt idx="490">
                  <c:v>3084317.130473452</c:v>
                </c:pt>
                <c:pt idx="491">
                  <c:v>3084317.659192346</c:v>
                </c:pt>
                <c:pt idx="492">
                  <c:v>3084318.680749352</c:v>
                </c:pt>
                <c:pt idx="493">
                  <c:v>3084318.093122683</c:v>
                </c:pt>
                <c:pt idx="494">
                  <c:v>3084317.473626239</c:v>
                </c:pt>
                <c:pt idx="495">
                  <c:v>3084318.275435785</c:v>
                </c:pt>
                <c:pt idx="496">
                  <c:v>3084317.687884392</c:v>
                </c:pt>
                <c:pt idx="497">
                  <c:v>3084317.989294525</c:v>
                </c:pt>
                <c:pt idx="498">
                  <c:v>3084317.734563769</c:v>
                </c:pt>
                <c:pt idx="499">
                  <c:v>3084316.819484716</c:v>
                </c:pt>
                <c:pt idx="500">
                  <c:v>3084317.094247143</c:v>
                </c:pt>
                <c:pt idx="501">
                  <c:v>3084316.50280907</c:v>
                </c:pt>
                <c:pt idx="502">
                  <c:v>3084317.575273033</c:v>
                </c:pt>
                <c:pt idx="503">
                  <c:v>3084316.680664979</c:v>
                </c:pt>
                <c:pt idx="504">
                  <c:v>3084316.722124043</c:v>
                </c:pt>
                <c:pt idx="505">
                  <c:v>3084315.828813707</c:v>
                </c:pt>
                <c:pt idx="506">
                  <c:v>3084316.993119151</c:v>
                </c:pt>
                <c:pt idx="507">
                  <c:v>3084316.382224636</c:v>
                </c:pt>
                <c:pt idx="508">
                  <c:v>3084316.210814301</c:v>
                </c:pt>
                <c:pt idx="509">
                  <c:v>3084315.755448225</c:v>
                </c:pt>
                <c:pt idx="510">
                  <c:v>3084316.123276953</c:v>
                </c:pt>
                <c:pt idx="511">
                  <c:v>3084315.670367414</c:v>
                </c:pt>
                <c:pt idx="512">
                  <c:v>3084316.16087113</c:v>
                </c:pt>
                <c:pt idx="513">
                  <c:v>3084316.200875223</c:v>
                </c:pt>
                <c:pt idx="514">
                  <c:v>3084316.478214584</c:v>
                </c:pt>
                <c:pt idx="515">
                  <c:v>3084316.212395175</c:v>
                </c:pt>
                <c:pt idx="516">
                  <c:v>3084316.153325459</c:v>
                </c:pt>
                <c:pt idx="517">
                  <c:v>3084316.017574941</c:v>
                </c:pt>
                <c:pt idx="518">
                  <c:v>3084315.501997365</c:v>
                </c:pt>
                <c:pt idx="519">
                  <c:v>3084315.465889019</c:v>
                </c:pt>
                <c:pt idx="520">
                  <c:v>3084315.010554614</c:v>
                </c:pt>
                <c:pt idx="521">
                  <c:v>3084314.924887766</c:v>
                </c:pt>
                <c:pt idx="522">
                  <c:v>3084314.80513662</c:v>
                </c:pt>
                <c:pt idx="523">
                  <c:v>3084314.638072949</c:v>
                </c:pt>
                <c:pt idx="524">
                  <c:v>3084314.785140671</c:v>
                </c:pt>
                <c:pt idx="525">
                  <c:v>3084314.164869802</c:v>
                </c:pt>
                <c:pt idx="526">
                  <c:v>3084314.166052443</c:v>
                </c:pt>
                <c:pt idx="527">
                  <c:v>3084314.162204696</c:v>
                </c:pt>
                <c:pt idx="528">
                  <c:v>3084313.701295554</c:v>
                </c:pt>
                <c:pt idx="529">
                  <c:v>3084314.308583876</c:v>
                </c:pt>
                <c:pt idx="530">
                  <c:v>3084314.44012162</c:v>
                </c:pt>
                <c:pt idx="531">
                  <c:v>3084314.225392181</c:v>
                </c:pt>
                <c:pt idx="532">
                  <c:v>3084314.400471344</c:v>
                </c:pt>
                <c:pt idx="533">
                  <c:v>3084314.438084343</c:v>
                </c:pt>
                <c:pt idx="534">
                  <c:v>3084314.163288938</c:v>
                </c:pt>
                <c:pt idx="535">
                  <c:v>3084314.069082798</c:v>
                </c:pt>
                <c:pt idx="536">
                  <c:v>3084313.544564847</c:v>
                </c:pt>
                <c:pt idx="537">
                  <c:v>3084313.239194661</c:v>
                </c:pt>
                <c:pt idx="538">
                  <c:v>3084313.44071</c:v>
                </c:pt>
                <c:pt idx="539">
                  <c:v>3084313.258138748</c:v>
                </c:pt>
                <c:pt idx="540">
                  <c:v>3084313.696636924</c:v>
                </c:pt>
                <c:pt idx="541">
                  <c:v>3084313.237701297</c:v>
                </c:pt>
                <c:pt idx="542">
                  <c:v>3084313.674822832</c:v>
                </c:pt>
                <c:pt idx="543">
                  <c:v>3084313.056242937</c:v>
                </c:pt>
                <c:pt idx="544">
                  <c:v>3084313.122711238</c:v>
                </c:pt>
                <c:pt idx="545">
                  <c:v>3084313.307173982</c:v>
                </c:pt>
                <c:pt idx="546">
                  <c:v>3084313.285298328</c:v>
                </c:pt>
                <c:pt idx="547">
                  <c:v>3084313.297125842</c:v>
                </c:pt>
                <c:pt idx="548">
                  <c:v>3084313.260441557</c:v>
                </c:pt>
                <c:pt idx="549">
                  <c:v>3084313.366485264</c:v>
                </c:pt>
                <c:pt idx="550">
                  <c:v>3084313.239525284</c:v>
                </c:pt>
                <c:pt idx="551">
                  <c:v>3084313.027294378</c:v>
                </c:pt>
                <c:pt idx="552">
                  <c:v>3084313.03637357</c:v>
                </c:pt>
                <c:pt idx="553">
                  <c:v>3084312.730296063</c:v>
                </c:pt>
                <c:pt idx="554">
                  <c:v>3084312.549102157</c:v>
                </c:pt>
                <c:pt idx="555">
                  <c:v>3084312.781574065</c:v>
                </c:pt>
                <c:pt idx="556">
                  <c:v>3084312.641872704</c:v>
                </c:pt>
                <c:pt idx="557">
                  <c:v>3084312.619735043</c:v>
                </c:pt>
                <c:pt idx="558">
                  <c:v>3084312.678901058</c:v>
                </c:pt>
                <c:pt idx="559">
                  <c:v>3084312.673130753</c:v>
                </c:pt>
                <c:pt idx="560">
                  <c:v>3084312.645407034</c:v>
                </c:pt>
                <c:pt idx="561">
                  <c:v>3084312.460302143</c:v>
                </c:pt>
                <c:pt idx="562">
                  <c:v>3084312.499817295</c:v>
                </c:pt>
                <c:pt idx="563">
                  <c:v>3084312.429423373</c:v>
                </c:pt>
                <c:pt idx="564">
                  <c:v>3084312.510539529</c:v>
                </c:pt>
                <c:pt idx="565">
                  <c:v>3084312.387515978</c:v>
                </c:pt>
                <c:pt idx="566">
                  <c:v>3084312.468872155</c:v>
                </c:pt>
                <c:pt idx="567">
                  <c:v>3084312.390444998</c:v>
                </c:pt>
                <c:pt idx="568">
                  <c:v>3084312.502822562</c:v>
                </c:pt>
                <c:pt idx="569">
                  <c:v>3084312.154981378</c:v>
                </c:pt>
                <c:pt idx="570">
                  <c:v>3084312.144652817</c:v>
                </c:pt>
                <c:pt idx="571">
                  <c:v>3084312.168744072</c:v>
                </c:pt>
                <c:pt idx="572">
                  <c:v>3084312.111448184</c:v>
                </c:pt>
                <c:pt idx="573">
                  <c:v>3084312.119987057</c:v>
                </c:pt>
                <c:pt idx="574">
                  <c:v>3084312.214764284</c:v>
                </c:pt>
                <c:pt idx="575">
                  <c:v>3084312.203617997</c:v>
                </c:pt>
                <c:pt idx="576">
                  <c:v>3084312.120508075</c:v>
                </c:pt>
                <c:pt idx="577">
                  <c:v>3084312.196308024</c:v>
                </c:pt>
                <c:pt idx="578">
                  <c:v>3084312.067940948</c:v>
                </c:pt>
                <c:pt idx="579">
                  <c:v>3084312.048826107</c:v>
                </c:pt>
                <c:pt idx="580">
                  <c:v>3084312.00580942</c:v>
                </c:pt>
                <c:pt idx="581">
                  <c:v>3084312.152791414</c:v>
                </c:pt>
                <c:pt idx="582">
                  <c:v>3084311.920430801</c:v>
                </c:pt>
                <c:pt idx="583">
                  <c:v>3084312.107379996</c:v>
                </c:pt>
                <c:pt idx="584">
                  <c:v>3084312.299467134</c:v>
                </c:pt>
                <c:pt idx="585">
                  <c:v>3084311.975783427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Main!$E$2:$E$587</c:f>
              <c:numCache>
                <c:formatCode>General</c:formatCode>
                <c:ptCount val="586"/>
                <c:pt idx="0">
                  <c:v>3070254.837763816</c:v>
                </c:pt>
                <c:pt idx="1">
                  <c:v>3070254.837763816</c:v>
                </c:pt>
                <c:pt idx="2">
                  <c:v>3070254.837763816</c:v>
                </c:pt>
                <c:pt idx="3">
                  <c:v>3070254.837763816</c:v>
                </c:pt>
                <c:pt idx="4">
                  <c:v>3070254.837763816</c:v>
                </c:pt>
                <c:pt idx="5">
                  <c:v>3070254.837763816</c:v>
                </c:pt>
                <c:pt idx="6">
                  <c:v>3070254.837763816</c:v>
                </c:pt>
                <c:pt idx="7">
                  <c:v>3070254.837763816</c:v>
                </c:pt>
                <c:pt idx="8">
                  <c:v>3070254.837763816</c:v>
                </c:pt>
                <c:pt idx="9">
                  <c:v>3070254.837763816</c:v>
                </c:pt>
                <c:pt idx="10">
                  <c:v>3070254.837763816</c:v>
                </c:pt>
                <c:pt idx="11">
                  <c:v>3070254.837763816</c:v>
                </c:pt>
                <c:pt idx="12">
                  <c:v>3070254.837763816</c:v>
                </c:pt>
                <c:pt idx="13">
                  <c:v>3070254.837763816</c:v>
                </c:pt>
                <c:pt idx="14">
                  <c:v>3070254.837763816</c:v>
                </c:pt>
                <c:pt idx="15">
                  <c:v>3070254.837763816</c:v>
                </c:pt>
                <c:pt idx="16">
                  <c:v>3070254.837763816</c:v>
                </c:pt>
                <c:pt idx="17">
                  <c:v>3070254.837763816</c:v>
                </c:pt>
                <c:pt idx="18">
                  <c:v>3070254.837763816</c:v>
                </c:pt>
                <c:pt idx="19">
                  <c:v>3070254.837763816</c:v>
                </c:pt>
                <c:pt idx="20">
                  <c:v>3070254.837763816</c:v>
                </c:pt>
                <c:pt idx="21">
                  <c:v>3070254.837763816</c:v>
                </c:pt>
                <c:pt idx="22">
                  <c:v>3070254.837763816</c:v>
                </c:pt>
                <c:pt idx="23">
                  <c:v>3070254.837763816</c:v>
                </c:pt>
                <c:pt idx="24">
                  <c:v>3070254.837763816</c:v>
                </c:pt>
                <c:pt idx="25">
                  <c:v>3070254.837763816</c:v>
                </c:pt>
                <c:pt idx="26">
                  <c:v>3070254.837763816</c:v>
                </c:pt>
                <c:pt idx="27">
                  <c:v>3070254.837763816</c:v>
                </c:pt>
                <c:pt idx="28">
                  <c:v>3070254.837763816</c:v>
                </c:pt>
                <c:pt idx="29">
                  <c:v>3070254.837763816</c:v>
                </c:pt>
                <c:pt idx="30">
                  <c:v>3070254.837763816</c:v>
                </c:pt>
                <c:pt idx="31">
                  <c:v>3070254.837763816</c:v>
                </c:pt>
                <c:pt idx="32">
                  <c:v>3070254.837763816</c:v>
                </c:pt>
                <c:pt idx="33">
                  <c:v>3070254.837763816</c:v>
                </c:pt>
                <c:pt idx="34">
                  <c:v>3070254.837763816</c:v>
                </c:pt>
                <c:pt idx="35">
                  <c:v>3070254.837763816</c:v>
                </c:pt>
                <c:pt idx="36">
                  <c:v>3070254.837763816</c:v>
                </c:pt>
                <c:pt idx="37">
                  <c:v>3070254.837763816</c:v>
                </c:pt>
                <c:pt idx="38">
                  <c:v>3070254.837763816</c:v>
                </c:pt>
                <c:pt idx="39">
                  <c:v>3070254.837763816</c:v>
                </c:pt>
                <c:pt idx="40">
                  <c:v>3070254.837763816</c:v>
                </c:pt>
                <c:pt idx="41">
                  <c:v>3070254.837763816</c:v>
                </c:pt>
                <c:pt idx="42">
                  <c:v>3070254.837763816</c:v>
                </c:pt>
                <c:pt idx="43">
                  <c:v>3070254.837763816</c:v>
                </c:pt>
                <c:pt idx="44">
                  <c:v>3070254.837763816</c:v>
                </c:pt>
                <c:pt idx="45">
                  <c:v>3070254.837763816</c:v>
                </c:pt>
                <c:pt idx="46">
                  <c:v>3070254.837763816</c:v>
                </c:pt>
                <c:pt idx="47">
                  <c:v>3070254.837763816</c:v>
                </c:pt>
                <c:pt idx="48">
                  <c:v>3070254.837763816</c:v>
                </c:pt>
                <c:pt idx="49">
                  <c:v>3070254.837763816</c:v>
                </c:pt>
                <c:pt idx="50">
                  <c:v>3070254.837763816</c:v>
                </c:pt>
                <c:pt idx="51">
                  <c:v>3070254.837763816</c:v>
                </c:pt>
                <c:pt idx="52">
                  <c:v>3070254.837763816</c:v>
                </c:pt>
                <c:pt idx="53">
                  <c:v>3070254.837763816</c:v>
                </c:pt>
                <c:pt idx="54">
                  <c:v>3070254.837763816</c:v>
                </c:pt>
                <c:pt idx="55">
                  <c:v>3070254.837763816</c:v>
                </c:pt>
                <c:pt idx="56">
                  <c:v>3070254.837763816</c:v>
                </c:pt>
                <c:pt idx="57">
                  <c:v>3070254.837763816</c:v>
                </c:pt>
                <c:pt idx="58">
                  <c:v>3070254.837763816</c:v>
                </c:pt>
                <c:pt idx="59">
                  <c:v>3070254.837763816</c:v>
                </c:pt>
                <c:pt idx="60">
                  <c:v>3070254.837763816</c:v>
                </c:pt>
                <c:pt idx="61">
                  <c:v>3070254.837763816</c:v>
                </c:pt>
                <c:pt idx="62">
                  <c:v>3070254.837763816</c:v>
                </c:pt>
                <c:pt idx="63">
                  <c:v>3070254.837763816</c:v>
                </c:pt>
                <c:pt idx="64">
                  <c:v>3070254.837763816</c:v>
                </c:pt>
                <c:pt idx="65">
                  <c:v>3070254.837763816</c:v>
                </c:pt>
                <c:pt idx="66">
                  <c:v>3070254.837763816</c:v>
                </c:pt>
                <c:pt idx="67">
                  <c:v>3070254.837763816</c:v>
                </c:pt>
                <c:pt idx="68">
                  <c:v>3070254.837763816</c:v>
                </c:pt>
                <c:pt idx="69">
                  <c:v>3070254.837763816</c:v>
                </c:pt>
                <c:pt idx="70">
                  <c:v>3070254.837763816</c:v>
                </c:pt>
                <c:pt idx="71">
                  <c:v>3070254.837763816</c:v>
                </c:pt>
                <c:pt idx="72">
                  <c:v>3070254.837763816</c:v>
                </c:pt>
                <c:pt idx="73">
                  <c:v>3070254.837763816</c:v>
                </c:pt>
                <c:pt idx="74">
                  <c:v>3070254.837763816</c:v>
                </c:pt>
                <c:pt idx="75">
                  <c:v>3070254.837763816</c:v>
                </c:pt>
                <c:pt idx="76">
                  <c:v>3070254.837763816</c:v>
                </c:pt>
                <c:pt idx="77">
                  <c:v>3070254.837763816</c:v>
                </c:pt>
                <c:pt idx="78">
                  <c:v>3070254.837763816</c:v>
                </c:pt>
                <c:pt idx="79">
                  <c:v>3070254.837763816</c:v>
                </c:pt>
                <c:pt idx="80">
                  <c:v>3070254.837763816</c:v>
                </c:pt>
                <c:pt idx="81">
                  <c:v>3070254.837763816</c:v>
                </c:pt>
                <c:pt idx="82">
                  <c:v>3070254.837763816</c:v>
                </c:pt>
                <c:pt idx="83">
                  <c:v>3070254.837763816</c:v>
                </c:pt>
                <c:pt idx="84">
                  <c:v>3070254.837763816</c:v>
                </c:pt>
                <c:pt idx="85">
                  <c:v>3070254.837763816</c:v>
                </c:pt>
                <c:pt idx="86">
                  <c:v>3070254.837763816</c:v>
                </c:pt>
                <c:pt idx="87">
                  <c:v>3070254.837763816</c:v>
                </c:pt>
                <c:pt idx="88">
                  <c:v>3070254.837763816</c:v>
                </c:pt>
                <c:pt idx="89">
                  <c:v>3070254.837763816</c:v>
                </c:pt>
                <c:pt idx="90">
                  <c:v>3070254.837763816</c:v>
                </c:pt>
                <c:pt idx="91">
                  <c:v>3070254.837763816</c:v>
                </c:pt>
                <c:pt idx="92">
                  <c:v>3070254.837763816</c:v>
                </c:pt>
                <c:pt idx="93">
                  <c:v>3070254.837763816</c:v>
                </c:pt>
                <c:pt idx="94">
                  <c:v>3070254.837763816</c:v>
                </c:pt>
                <c:pt idx="95">
                  <c:v>3070254.837763816</c:v>
                </c:pt>
                <c:pt idx="96">
                  <c:v>3070254.837763816</c:v>
                </c:pt>
                <c:pt idx="97">
                  <c:v>3070254.837763816</c:v>
                </c:pt>
                <c:pt idx="98">
                  <c:v>3070254.837763816</c:v>
                </c:pt>
                <c:pt idx="99">
                  <c:v>3070254.837763816</c:v>
                </c:pt>
                <c:pt idx="100">
                  <c:v>3070254.837763816</c:v>
                </c:pt>
                <c:pt idx="101">
                  <c:v>3070254.837763816</c:v>
                </c:pt>
                <c:pt idx="102">
                  <c:v>3070254.837763816</c:v>
                </c:pt>
                <c:pt idx="103">
                  <c:v>3070254.837763816</c:v>
                </c:pt>
                <c:pt idx="104">
                  <c:v>3070254.837763816</c:v>
                </c:pt>
                <c:pt idx="105">
                  <c:v>3070254.837763816</c:v>
                </c:pt>
                <c:pt idx="106">
                  <c:v>3070254.837763816</c:v>
                </c:pt>
                <c:pt idx="107">
                  <c:v>3070254.837763816</c:v>
                </c:pt>
                <c:pt idx="108">
                  <c:v>3070254.837763816</c:v>
                </c:pt>
                <c:pt idx="109">
                  <c:v>3070254.837763816</c:v>
                </c:pt>
                <c:pt idx="110">
                  <c:v>3070254.837763816</c:v>
                </c:pt>
                <c:pt idx="111">
                  <c:v>3070254.837763816</c:v>
                </c:pt>
                <c:pt idx="112">
                  <c:v>3070254.837763816</c:v>
                </c:pt>
                <c:pt idx="113">
                  <c:v>3070254.837763816</c:v>
                </c:pt>
                <c:pt idx="114">
                  <c:v>3070254.837763816</c:v>
                </c:pt>
                <c:pt idx="115">
                  <c:v>3070254.837763816</c:v>
                </c:pt>
                <c:pt idx="116">
                  <c:v>3070254.837763816</c:v>
                </c:pt>
                <c:pt idx="117">
                  <c:v>3070254.837763816</c:v>
                </c:pt>
                <c:pt idx="118">
                  <c:v>3070254.837763816</c:v>
                </c:pt>
                <c:pt idx="119">
                  <c:v>3070254.837763816</c:v>
                </c:pt>
                <c:pt idx="120">
                  <c:v>3070254.837763816</c:v>
                </c:pt>
                <c:pt idx="121">
                  <c:v>3070254.837763816</c:v>
                </c:pt>
                <c:pt idx="122">
                  <c:v>3070254.837763816</c:v>
                </c:pt>
                <c:pt idx="123">
                  <c:v>3070254.837763816</c:v>
                </c:pt>
                <c:pt idx="124">
                  <c:v>3070254.837763816</c:v>
                </c:pt>
                <c:pt idx="125">
                  <c:v>3070254.837763816</c:v>
                </c:pt>
                <c:pt idx="126">
                  <c:v>3070254.837763816</c:v>
                </c:pt>
                <c:pt idx="127">
                  <c:v>3070254.837763816</c:v>
                </c:pt>
                <c:pt idx="128">
                  <c:v>3070254.837763816</c:v>
                </c:pt>
                <c:pt idx="129">
                  <c:v>3070254.837763816</c:v>
                </c:pt>
                <c:pt idx="130">
                  <c:v>3070254.837763816</c:v>
                </c:pt>
                <c:pt idx="131">
                  <c:v>3070254.837763816</c:v>
                </c:pt>
                <c:pt idx="132">
                  <c:v>3070254.837763816</c:v>
                </c:pt>
                <c:pt idx="133">
                  <c:v>3070254.837763816</c:v>
                </c:pt>
                <c:pt idx="134">
                  <c:v>3070254.837763816</c:v>
                </c:pt>
                <c:pt idx="135">
                  <c:v>3070254.837763816</c:v>
                </c:pt>
                <c:pt idx="136">
                  <c:v>3070254.837763816</c:v>
                </c:pt>
                <c:pt idx="137">
                  <c:v>3070254.837763816</c:v>
                </c:pt>
                <c:pt idx="138">
                  <c:v>3070254.837763816</c:v>
                </c:pt>
                <c:pt idx="139">
                  <c:v>3070254.837763816</c:v>
                </c:pt>
                <c:pt idx="140">
                  <c:v>3070254.837763816</c:v>
                </c:pt>
                <c:pt idx="141">
                  <c:v>3070254.837763816</c:v>
                </c:pt>
                <c:pt idx="142">
                  <c:v>3070254.837763816</c:v>
                </c:pt>
                <c:pt idx="143">
                  <c:v>3070254.837763816</c:v>
                </c:pt>
                <c:pt idx="144">
                  <c:v>3070254.837763816</c:v>
                </c:pt>
                <c:pt idx="145">
                  <c:v>3070254.837763816</c:v>
                </c:pt>
                <c:pt idx="146">
                  <c:v>3070254.837763816</c:v>
                </c:pt>
                <c:pt idx="147">
                  <c:v>3070254.837763816</c:v>
                </c:pt>
                <c:pt idx="148">
                  <c:v>3070254.837763816</c:v>
                </c:pt>
                <c:pt idx="149">
                  <c:v>3070254.837763816</c:v>
                </c:pt>
                <c:pt idx="150">
                  <c:v>3070254.837763816</c:v>
                </c:pt>
                <c:pt idx="151">
                  <c:v>3070254.837763816</c:v>
                </c:pt>
                <c:pt idx="152">
                  <c:v>3070254.837763816</c:v>
                </c:pt>
                <c:pt idx="153">
                  <c:v>3070254.837763816</c:v>
                </c:pt>
                <c:pt idx="154">
                  <c:v>3070254.837763816</c:v>
                </c:pt>
                <c:pt idx="155">
                  <c:v>3070254.837763816</c:v>
                </c:pt>
                <c:pt idx="156">
                  <c:v>3070254.837763816</c:v>
                </c:pt>
                <c:pt idx="157">
                  <c:v>3070254.837763816</c:v>
                </c:pt>
                <c:pt idx="158">
                  <c:v>3070254.837763816</c:v>
                </c:pt>
                <c:pt idx="159">
                  <c:v>3070254.837763816</c:v>
                </c:pt>
                <c:pt idx="160">
                  <c:v>3070254.837763816</c:v>
                </c:pt>
                <c:pt idx="161">
                  <c:v>3070254.837763816</c:v>
                </c:pt>
                <c:pt idx="162">
                  <c:v>3070254.837763816</c:v>
                </c:pt>
                <c:pt idx="163">
                  <c:v>3070254.837763816</c:v>
                </c:pt>
                <c:pt idx="164">
                  <c:v>3070254.837763816</c:v>
                </c:pt>
                <c:pt idx="165">
                  <c:v>3070254.837763816</c:v>
                </c:pt>
                <c:pt idx="166">
                  <c:v>3070254.837763816</c:v>
                </c:pt>
                <c:pt idx="167">
                  <c:v>3070254.837763816</c:v>
                </c:pt>
                <c:pt idx="168">
                  <c:v>3070254.837763816</c:v>
                </c:pt>
                <c:pt idx="169">
                  <c:v>3070254.837763816</c:v>
                </c:pt>
                <c:pt idx="170">
                  <c:v>3070254.837763816</c:v>
                </c:pt>
                <c:pt idx="171">
                  <c:v>3070254.837763816</c:v>
                </c:pt>
                <c:pt idx="172">
                  <c:v>3070254.837763816</c:v>
                </c:pt>
                <c:pt idx="173">
                  <c:v>3070254.837763816</c:v>
                </c:pt>
                <c:pt idx="174">
                  <c:v>3070254.837763816</c:v>
                </c:pt>
                <c:pt idx="175">
                  <c:v>3070254.837763816</c:v>
                </c:pt>
                <c:pt idx="176">
                  <c:v>3070254.837763816</c:v>
                </c:pt>
                <c:pt idx="177">
                  <c:v>3070254.837763816</c:v>
                </c:pt>
                <c:pt idx="178">
                  <c:v>3070254.837763816</c:v>
                </c:pt>
                <c:pt idx="179">
                  <c:v>3070254.837763816</c:v>
                </c:pt>
                <c:pt idx="180">
                  <c:v>3070254.837763816</c:v>
                </c:pt>
                <c:pt idx="181">
                  <c:v>3070254.837763816</c:v>
                </c:pt>
                <c:pt idx="182">
                  <c:v>3070254.837763816</c:v>
                </c:pt>
                <c:pt idx="183">
                  <c:v>3070254.837763816</c:v>
                </c:pt>
                <c:pt idx="184">
                  <c:v>3070254.837763816</c:v>
                </c:pt>
                <c:pt idx="185">
                  <c:v>3070254.837763816</c:v>
                </c:pt>
                <c:pt idx="186">
                  <c:v>3070254.837763816</c:v>
                </c:pt>
                <c:pt idx="187">
                  <c:v>3070254.837763816</c:v>
                </c:pt>
                <c:pt idx="188">
                  <c:v>3070254.837763816</c:v>
                </c:pt>
                <c:pt idx="189">
                  <c:v>3070254.837763816</c:v>
                </c:pt>
                <c:pt idx="190">
                  <c:v>3070254.837763816</c:v>
                </c:pt>
                <c:pt idx="191">
                  <c:v>3070254.837763816</c:v>
                </c:pt>
                <c:pt idx="192">
                  <c:v>3070254.837763816</c:v>
                </c:pt>
                <c:pt idx="193">
                  <c:v>3070254.837763816</c:v>
                </c:pt>
                <c:pt idx="194">
                  <c:v>3070254.837763816</c:v>
                </c:pt>
                <c:pt idx="195">
                  <c:v>3070254.837763816</c:v>
                </c:pt>
                <c:pt idx="196">
                  <c:v>3070254.837763816</c:v>
                </c:pt>
                <c:pt idx="197">
                  <c:v>3070254.837763816</c:v>
                </c:pt>
                <c:pt idx="198">
                  <c:v>3070254.837763816</c:v>
                </c:pt>
                <c:pt idx="199">
                  <c:v>3070254.837763816</c:v>
                </c:pt>
                <c:pt idx="200">
                  <c:v>3070254.837763816</c:v>
                </c:pt>
                <c:pt idx="201">
                  <c:v>3070254.837763816</c:v>
                </c:pt>
                <c:pt idx="202">
                  <c:v>3070254.837763816</c:v>
                </c:pt>
                <c:pt idx="203">
                  <c:v>3070254.837763816</c:v>
                </c:pt>
                <c:pt idx="204">
                  <c:v>3070254.837763816</c:v>
                </c:pt>
                <c:pt idx="205">
                  <c:v>3070254.837763816</c:v>
                </c:pt>
                <c:pt idx="206">
                  <c:v>3070254.837763816</c:v>
                </c:pt>
                <c:pt idx="207">
                  <c:v>3070254.837763816</c:v>
                </c:pt>
                <c:pt idx="208">
                  <c:v>3070254.837763816</c:v>
                </c:pt>
                <c:pt idx="209">
                  <c:v>3070254.837763816</c:v>
                </c:pt>
                <c:pt idx="210">
                  <c:v>3070254.837763816</c:v>
                </c:pt>
                <c:pt idx="211">
                  <c:v>3070254.837763816</c:v>
                </c:pt>
                <c:pt idx="212">
                  <c:v>3070254.837763816</c:v>
                </c:pt>
                <c:pt idx="213">
                  <c:v>3070254.837763816</c:v>
                </c:pt>
                <c:pt idx="214">
                  <c:v>3070254.837763816</c:v>
                </c:pt>
                <c:pt idx="215">
                  <c:v>3070254.837763816</c:v>
                </c:pt>
                <c:pt idx="216">
                  <c:v>3070254.837763816</c:v>
                </c:pt>
                <c:pt idx="217">
                  <c:v>3070254.837763816</c:v>
                </c:pt>
                <c:pt idx="218">
                  <c:v>3070254.837763816</c:v>
                </c:pt>
                <c:pt idx="219">
                  <c:v>3070254.837763816</c:v>
                </c:pt>
                <c:pt idx="220">
                  <c:v>3070254.837763816</c:v>
                </c:pt>
                <c:pt idx="221">
                  <c:v>3070254.837763816</c:v>
                </c:pt>
                <c:pt idx="222">
                  <c:v>3070254.837763816</c:v>
                </c:pt>
                <c:pt idx="223">
                  <c:v>3070254.837763816</c:v>
                </c:pt>
                <c:pt idx="224">
                  <c:v>3070254.837763816</c:v>
                </c:pt>
                <c:pt idx="225">
                  <c:v>3070254.837763816</c:v>
                </c:pt>
                <c:pt idx="226">
                  <c:v>3070254.837763816</c:v>
                </c:pt>
                <c:pt idx="227">
                  <c:v>3070254.837763816</c:v>
                </c:pt>
                <c:pt idx="228">
                  <c:v>3070254.837763816</c:v>
                </c:pt>
                <c:pt idx="229">
                  <c:v>3070254.837763816</c:v>
                </c:pt>
                <c:pt idx="230">
                  <c:v>3070254.837763816</c:v>
                </c:pt>
                <c:pt idx="231">
                  <c:v>3070254.837763816</c:v>
                </c:pt>
                <c:pt idx="232">
                  <c:v>3070254.837763816</c:v>
                </c:pt>
                <c:pt idx="233">
                  <c:v>3070254.837763816</c:v>
                </c:pt>
                <c:pt idx="234">
                  <c:v>3070254.837763816</c:v>
                </c:pt>
                <c:pt idx="235">
                  <c:v>3070254.837763816</c:v>
                </c:pt>
                <c:pt idx="236">
                  <c:v>3070254.837763816</c:v>
                </c:pt>
                <c:pt idx="237">
                  <c:v>3070254.837763816</c:v>
                </c:pt>
                <c:pt idx="238">
                  <c:v>3070254.837763816</c:v>
                </c:pt>
                <c:pt idx="239">
                  <c:v>3070254.837763816</c:v>
                </c:pt>
                <c:pt idx="240">
                  <c:v>3070254.837763816</c:v>
                </c:pt>
                <c:pt idx="241">
                  <c:v>3070254.837763816</c:v>
                </c:pt>
                <c:pt idx="242">
                  <c:v>3070254.837763816</c:v>
                </c:pt>
                <c:pt idx="243">
                  <c:v>3070254.837763816</c:v>
                </c:pt>
                <c:pt idx="244">
                  <c:v>3070254.837763816</c:v>
                </c:pt>
                <c:pt idx="245">
                  <c:v>3070254.837763816</c:v>
                </c:pt>
                <c:pt idx="246">
                  <c:v>3070254.837763816</c:v>
                </c:pt>
                <c:pt idx="247">
                  <c:v>3070254.837763816</c:v>
                </c:pt>
                <c:pt idx="248">
                  <c:v>3070254.837763816</c:v>
                </c:pt>
                <c:pt idx="249">
                  <c:v>3070254.837763816</c:v>
                </c:pt>
                <c:pt idx="250">
                  <c:v>3070254.837763816</c:v>
                </c:pt>
                <c:pt idx="251">
                  <c:v>3070254.837763816</c:v>
                </c:pt>
                <c:pt idx="252">
                  <c:v>3070254.837763816</c:v>
                </c:pt>
                <c:pt idx="253">
                  <c:v>3070254.837763816</c:v>
                </c:pt>
                <c:pt idx="254">
                  <c:v>3070254.837763816</c:v>
                </c:pt>
                <c:pt idx="255">
                  <c:v>3070254.837763816</c:v>
                </c:pt>
                <c:pt idx="256">
                  <c:v>3070254.837763816</c:v>
                </c:pt>
                <c:pt idx="257">
                  <c:v>3070254.837763816</c:v>
                </c:pt>
                <c:pt idx="258">
                  <c:v>3070254.837763816</c:v>
                </c:pt>
                <c:pt idx="259">
                  <c:v>3070254.837763816</c:v>
                </c:pt>
                <c:pt idx="260">
                  <c:v>3070254.837763816</c:v>
                </c:pt>
                <c:pt idx="261">
                  <c:v>3070254.837763816</c:v>
                </c:pt>
                <c:pt idx="262">
                  <c:v>3070254.837763816</c:v>
                </c:pt>
                <c:pt idx="263">
                  <c:v>3070254.837763816</c:v>
                </c:pt>
                <c:pt idx="264">
                  <c:v>3070254.837763816</c:v>
                </c:pt>
                <c:pt idx="265">
                  <c:v>3070254.837763816</c:v>
                </c:pt>
                <c:pt idx="266">
                  <c:v>3070254.837763816</c:v>
                </c:pt>
                <c:pt idx="267">
                  <c:v>3070254.837763816</c:v>
                </c:pt>
                <c:pt idx="268">
                  <c:v>3070254.837763816</c:v>
                </c:pt>
                <c:pt idx="269">
                  <c:v>3070254.837763816</c:v>
                </c:pt>
                <c:pt idx="270">
                  <c:v>3070254.837763816</c:v>
                </c:pt>
                <c:pt idx="271">
                  <c:v>3070254.837763816</c:v>
                </c:pt>
                <c:pt idx="272">
                  <c:v>3070254.837763816</c:v>
                </c:pt>
                <c:pt idx="273">
                  <c:v>3070254.837763816</c:v>
                </c:pt>
                <c:pt idx="274">
                  <c:v>3070254.837763816</c:v>
                </c:pt>
                <c:pt idx="275">
                  <c:v>3070254.837763816</c:v>
                </c:pt>
                <c:pt idx="276">
                  <c:v>3070254.837763816</c:v>
                </c:pt>
                <c:pt idx="277">
                  <c:v>3070254.837763816</c:v>
                </c:pt>
                <c:pt idx="278">
                  <c:v>3070254.837763816</c:v>
                </c:pt>
                <c:pt idx="279">
                  <c:v>3070254.837763816</c:v>
                </c:pt>
                <c:pt idx="280">
                  <c:v>3070254.837763816</c:v>
                </c:pt>
                <c:pt idx="281">
                  <c:v>3070254.837763816</c:v>
                </c:pt>
                <c:pt idx="282">
                  <c:v>3070254.837763816</c:v>
                </c:pt>
                <c:pt idx="283">
                  <c:v>3070254.837763816</c:v>
                </c:pt>
                <c:pt idx="284">
                  <c:v>3070254.837763816</c:v>
                </c:pt>
                <c:pt idx="285">
                  <c:v>3070254.837763816</c:v>
                </c:pt>
                <c:pt idx="286">
                  <c:v>3070254.837763816</c:v>
                </c:pt>
                <c:pt idx="287">
                  <c:v>3070254.837763816</c:v>
                </c:pt>
                <c:pt idx="288">
                  <c:v>3070254.837763816</c:v>
                </c:pt>
                <c:pt idx="289">
                  <c:v>3070254.837763816</c:v>
                </c:pt>
                <c:pt idx="290">
                  <c:v>3070254.837763816</c:v>
                </c:pt>
                <c:pt idx="291">
                  <c:v>3070254.837763816</c:v>
                </c:pt>
                <c:pt idx="292">
                  <c:v>3070254.837763816</c:v>
                </c:pt>
                <c:pt idx="293">
                  <c:v>3070254.837763816</c:v>
                </c:pt>
                <c:pt idx="294">
                  <c:v>3070254.837763816</c:v>
                </c:pt>
                <c:pt idx="295">
                  <c:v>3070254.837763816</c:v>
                </c:pt>
                <c:pt idx="296">
                  <c:v>3070254.837763816</c:v>
                </c:pt>
                <c:pt idx="297">
                  <c:v>3070254.837763816</c:v>
                </c:pt>
                <c:pt idx="298">
                  <c:v>3070254.837763816</c:v>
                </c:pt>
                <c:pt idx="299">
                  <c:v>3070254.837763816</c:v>
                </c:pt>
                <c:pt idx="300">
                  <c:v>3070254.837763816</c:v>
                </c:pt>
                <c:pt idx="301">
                  <c:v>3070254.837763816</c:v>
                </c:pt>
                <c:pt idx="302">
                  <c:v>3070254.837763816</c:v>
                </c:pt>
                <c:pt idx="303">
                  <c:v>3070254.837763816</c:v>
                </c:pt>
                <c:pt idx="304">
                  <c:v>3070254.837763816</c:v>
                </c:pt>
                <c:pt idx="305">
                  <c:v>3070254.837763816</c:v>
                </c:pt>
                <c:pt idx="306">
                  <c:v>3070254.837763816</c:v>
                </c:pt>
                <c:pt idx="307">
                  <c:v>3070254.837763816</c:v>
                </c:pt>
                <c:pt idx="308">
                  <c:v>3070254.837763816</c:v>
                </c:pt>
                <c:pt idx="309">
                  <c:v>3070254.837763816</c:v>
                </c:pt>
                <c:pt idx="310">
                  <c:v>3070254.837763816</c:v>
                </c:pt>
                <c:pt idx="311">
                  <c:v>3070254.837763816</c:v>
                </c:pt>
                <c:pt idx="312">
                  <c:v>3070254.837763816</c:v>
                </c:pt>
                <c:pt idx="313">
                  <c:v>3070254.837763816</c:v>
                </c:pt>
                <c:pt idx="314">
                  <c:v>3070254.837763816</c:v>
                </c:pt>
                <c:pt idx="315">
                  <c:v>3070254.837763816</c:v>
                </c:pt>
                <c:pt idx="316">
                  <c:v>3070254.837763816</c:v>
                </c:pt>
                <c:pt idx="317">
                  <c:v>3070254.837763816</c:v>
                </c:pt>
                <c:pt idx="318">
                  <c:v>3070254.837763816</c:v>
                </c:pt>
                <c:pt idx="319">
                  <c:v>3070254.837763816</c:v>
                </c:pt>
                <c:pt idx="320">
                  <c:v>3070254.837763816</c:v>
                </c:pt>
                <c:pt idx="321">
                  <c:v>3070254.837763816</c:v>
                </c:pt>
                <c:pt idx="322">
                  <c:v>3070254.837763816</c:v>
                </c:pt>
                <c:pt idx="323">
                  <c:v>3070254.837763816</c:v>
                </c:pt>
                <c:pt idx="324">
                  <c:v>3070254.837763816</c:v>
                </c:pt>
                <c:pt idx="325">
                  <c:v>3070254.837763816</c:v>
                </c:pt>
                <c:pt idx="326">
                  <c:v>3070254.837763816</c:v>
                </c:pt>
                <c:pt idx="327">
                  <c:v>3070254.837763816</c:v>
                </c:pt>
                <c:pt idx="328">
                  <c:v>3070254.837763816</c:v>
                </c:pt>
                <c:pt idx="329">
                  <c:v>3070254.837763816</c:v>
                </c:pt>
                <c:pt idx="330">
                  <c:v>3070254.837763816</c:v>
                </c:pt>
                <c:pt idx="331">
                  <c:v>3070254.837763816</c:v>
                </c:pt>
                <c:pt idx="332">
                  <c:v>3070254.837763816</c:v>
                </c:pt>
                <c:pt idx="333">
                  <c:v>3070254.837763816</c:v>
                </c:pt>
                <c:pt idx="334">
                  <c:v>3070254.837763816</c:v>
                </c:pt>
                <c:pt idx="335">
                  <c:v>3070254.837763816</c:v>
                </c:pt>
                <c:pt idx="336">
                  <c:v>3070254.837763816</c:v>
                </c:pt>
                <c:pt idx="337">
                  <c:v>3070254.837763816</c:v>
                </c:pt>
                <c:pt idx="338">
                  <c:v>3070254.837763816</c:v>
                </c:pt>
                <c:pt idx="339">
                  <c:v>3070254.837763816</c:v>
                </c:pt>
                <c:pt idx="340">
                  <c:v>3070254.837763816</c:v>
                </c:pt>
                <c:pt idx="341">
                  <c:v>3070254.837763816</c:v>
                </c:pt>
                <c:pt idx="342">
                  <c:v>3070254.837763816</c:v>
                </c:pt>
                <c:pt idx="343">
                  <c:v>3070254.837763816</c:v>
                </c:pt>
                <c:pt idx="344">
                  <c:v>3070254.837763816</c:v>
                </c:pt>
                <c:pt idx="345">
                  <c:v>3070254.837763816</c:v>
                </c:pt>
                <c:pt idx="346">
                  <c:v>3070254.837763816</c:v>
                </c:pt>
                <c:pt idx="347">
                  <c:v>3070254.837763816</c:v>
                </c:pt>
                <c:pt idx="348">
                  <c:v>3070254.837763816</c:v>
                </c:pt>
                <c:pt idx="349">
                  <c:v>3070254.837763816</c:v>
                </c:pt>
                <c:pt idx="350">
                  <c:v>3070254.837763816</c:v>
                </c:pt>
                <c:pt idx="351">
                  <c:v>3070254.837763816</c:v>
                </c:pt>
                <c:pt idx="352">
                  <c:v>3070254.837763816</c:v>
                </c:pt>
                <c:pt idx="353">
                  <c:v>3070254.837763816</c:v>
                </c:pt>
                <c:pt idx="354">
                  <c:v>3070254.837763816</c:v>
                </c:pt>
                <c:pt idx="355">
                  <c:v>3070254.837763816</c:v>
                </c:pt>
                <c:pt idx="356">
                  <c:v>3070254.837763816</c:v>
                </c:pt>
                <c:pt idx="357">
                  <c:v>3070254.837763816</c:v>
                </c:pt>
                <c:pt idx="358">
                  <c:v>3070254.837763816</c:v>
                </c:pt>
                <c:pt idx="359">
                  <c:v>3070254.837763816</c:v>
                </c:pt>
                <c:pt idx="360">
                  <c:v>3070254.837763816</c:v>
                </c:pt>
                <c:pt idx="361">
                  <c:v>3070254.837763816</c:v>
                </c:pt>
                <c:pt idx="362">
                  <c:v>3070254.837763816</c:v>
                </c:pt>
                <c:pt idx="363">
                  <c:v>3070254.837763816</c:v>
                </c:pt>
                <c:pt idx="364">
                  <c:v>3070254.837763816</c:v>
                </c:pt>
                <c:pt idx="365">
                  <c:v>3070254.837763816</c:v>
                </c:pt>
                <c:pt idx="366">
                  <c:v>3070254.837763816</c:v>
                </c:pt>
                <c:pt idx="367">
                  <c:v>3070254.837763816</c:v>
                </c:pt>
                <c:pt idx="368">
                  <c:v>3070254.837763816</c:v>
                </c:pt>
                <c:pt idx="369">
                  <c:v>3070254.837763816</c:v>
                </c:pt>
                <c:pt idx="370">
                  <c:v>3070254.837763816</c:v>
                </c:pt>
                <c:pt idx="371">
                  <c:v>3070254.837763816</c:v>
                </c:pt>
                <c:pt idx="372">
                  <c:v>3070254.837763816</c:v>
                </c:pt>
                <c:pt idx="373">
                  <c:v>3070254.837763816</c:v>
                </c:pt>
                <c:pt idx="374">
                  <c:v>3070254.837763816</c:v>
                </c:pt>
                <c:pt idx="375">
                  <c:v>3070254.837763816</c:v>
                </c:pt>
                <c:pt idx="376">
                  <c:v>3070254.837763816</c:v>
                </c:pt>
                <c:pt idx="377">
                  <c:v>3070254.837763816</c:v>
                </c:pt>
                <c:pt idx="378">
                  <c:v>3070254.837763816</c:v>
                </c:pt>
                <c:pt idx="379">
                  <c:v>3070254.837763816</c:v>
                </c:pt>
                <c:pt idx="380">
                  <c:v>3070254.837763816</c:v>
                </c:pt>
                <c:pt idx="381">
                  <c:v>3070254.837763816</c:v>
                </c:pt>
                <c:pt idx="382">
                  <c:v>3070254.837763816</c:v>
                </c:pt>
                <c:pt idx="383">
                  <c:v>3070254.837763816</c:v>
                </c:pt>
                <c:pt idx="384">
                  <c:v>3070254.837763816</c:v>
                </c:pt>
                <c:pt idx="385">
                  <c:v>3070254.837763816</c:v>
                </c:pt>
                <c:pt idx="386">
                  <c:v>3070254.837763816</c:v>
                </c:pt>
                <c:pt idx="387">
                  <c:v>3070254.837763816</c:v>
                </c:pt>
                <c:pt idx="388">
                  <c:v>3070254.837763816</c:v>
                </c:pt>
                <c:pt idx="389">
                  <c:v>3070254.837763816</c:v>
                </c:pt>
                <c:pt idx="390">
                  <c:v>3070254.837763816</c:v>
                </c:pt>
                <c:pt idx="391">
                  <c:v>3070254.837763816</c:v>
                </c:pt>
                <c:pt idx="392">
                  <c:v>3070254.837763816</c:v>
                </c:pt>
                <c:pt idx="393">
                  <c:v>3070254.837763816</c:v>
                </c:pt>
                <c:pt idx="394">
                  <c:v>3070254.837763816</c:v>
                </c:pt>
                <c:pt idx="395">
                  <c:v>3070254.837763816</c:v>
                </c:pt>
                <c:pt idx="396">
                  <c:v>3070254.837763816</c:v>
                </c:pt>
                <c:pt idx="397">
                  <c:v>3070254.837763816</c:v>
                </c:pt>
                <c:pt idx="398">
                  <c:v>3070254.837763816</c:v>
                </c:pt>
                <c:pt idx="399">
                  <c:v>3070254.837763816</c:v>
                </c:pt>
                <c:pt idx="400">
                  <c:v>3070254.837763816</c:v>
                </c:pt>
                <c:pt idx="401">
                  <c:v>3070254.837763816</c:v>
                </c:pt>
                <c:pt idx="402">
                  <c:v>3070254.837763816</c:v>
                </c:pt>
                <c:pt idx="403">
                  <c:v>3070254.837763816</c:v>
                </c:pt>
                <c:pt idx="404">
                  <c:v>3070254.837763816</c:v>
                </c:pt>
                <c:pt idx="405">
                  <c:v>3070254.837763816</c:v>
                </c:pt>
                <c:pt idx="406">
                  <c:v>3070254.837763816</c:v>
                </c:pt>
                <c:pt idx="407">
                  <c:v>3070254.837763816</c:v>
                </c:pt>
                <c:pt idx="408">
                  <c:v>3070254.837763816</c:v>
                </c:pt>
                <c:pt idx="409">
                  <c:v>3070254.837763816</c:v>
                </c:pt>
                <c:pt idx="410">
                  <c:v>3070254.837763816</c:v>
                </c:pt>
                <c:pt idx="411">
                  <c:v>3070254.837763816</c:v>
                </c:pt>
                <c:pt idx="412">
                  <c:v>3070254.837763816</c:v>
                </c:pt>
                <c:pt idx="413">
                  <c:v>3070254.837763816</c:v>
                </c:pt>
                <c:pt idx="414">
                  <c:v>3070254.837763816</c:v>
                </c:pt>
                <c:pt idx="415">
                  <c:v>3070254.837763816</c:v>
                </c:pt>
                <c:pt idx="416">
                  <c:v>3070254.837763816</c:v>
                </c:pt>
                <c:pt idx="417">
                  <c:v>3070254.837763816</c:v>
                </c:pt>
                <c:pt idx="418">
                  <c:v>3070254.837763816</c:v>
                </c:pt>
                <c:pt idx="419">
                  <c:v>3070254.837763816</c:v>
                </c:pt>
                <c:pt idx="420">
                  <c:v>3070254.837763816</c:v>
                </c:pt>
                <c:pt idx="421">
                  <c:v>3070254.837763816</c:v>
                </c:pt>
                <c:pt idx="422">
                  <c:v>3070254.837763816</c:v>
                </c:pt>
                <c:pt idx="423">
                  <c:v>3070254.837763816</c:v>
                </c:pt>
                <c:pt idx="424">
                  <c:v>3070254.837763816</c:v>
                </c:pt>
                <c:pt idx="425">
                  <c:v>3070254.837763816</c:v>
                </c:pt>
                <c:pt idx="426">
                  <c:v>3070254.837763816</c:v>
                </c:pt>
                <c:pt idx="427">
                  <c:v>3070254.837763816</c:v>
                </c:pt>
                <c:pt idx="428">
                  <c:v>3070254.837763816</c:v>
                </c:pt>
                <c:pt idx="429">
                  <c:v>3070254.837763816</c:v>
                </c:pt>
                <c:pt idx="430">
                  <c:v>3070254.837763816</c:v>
                </c:pt>
                <c:pt idx="431">
                  <c:v>3070254.837763816</c:v>
                </c:pt>
                <c:pt idx="432">
                  <c:v>3070254.837763816</c:v>
                </c:pt>
                <c:pt idx="433">
                  <c:v>3070254.837763816</c:v>
                </c:pt>
                <c:pt idx="434">
                  <c:v>3070254.837763816</c:v>
                </c:pt>
                <c:pt idx="435">
                  <c:v>3070254.837763816</c:v>
                </c:pt>
                <c:pt idx="436">
                  <c:v>3070254.837763816</c:v>
                </c:pt>
                <c:pt idx="437">
                  <c:v>3070254.837763816</c:v>
                </c:pt>
                <c:pt idx="438">
                  <c:v>3070254.837763816</c:v>
                </c:pt>
                <c:pt idx="439">
                  <c:v>3070254.837763816</c:v>
                </c:pt>
                <c:pt idx="440">
                  <c:v>3070254.837763816</c:v>
                </c:pt>
                <c:pt idx="441">
                  <c:v>3070254.837763816</c:v>
                </c:pt>
                <c:pt idx="442">
                  <c:v>3070254.837763816</c:v>
                </c:pt>
                <c:pt idx="443">
                  <c:v>3070254.837763816</c:v>
                </c:pt>
                <c:pt idx="444">
                  <c:v>3070254.837763816</c:v>
                </c:pt>
                <c:pt idx="445">
                  <c:v>3070254.837763816</c:v>
                </c:pt>
                <c:pt idx="446">
                  <c:v>3070254.837763816</c:v>
                </c:pt>
                <c:pt idx="447">
                  <c:v>3070254.837763816</c:v>
                </c:pt>
                <c:pt idx="448">
                  <c:v>3070254.837763816</c:v>
                </c:pt>
                <c:pt idx="449">
                  <c:v>3070254.837763816</c:v>
                </c:pt>
                <c:pt idx="450">
                  <c:v>3070254.837763816</c:v>
                </c:pt>
                <c:pt idx="451">
                  <c:v>3070254.837763816</c:v>
                </c:pt>
                <c:pt idx="452">
                  <c:v>3070254.837763816</c:v>
                </c:pt>
                <c:pt idx="453">
                  <c:v>3070254.837763816</c:v>
                </c:pt>
                <c:pt idx="454">
                  <c:v>3070254.837763816</c:v>
                </c:pt>
                <c:pt idx="455">
                  <c:v>3070254.837763816</c:v>
                </c:pt>
                <c:pt idx="456">
                  <c:v>3070254.837763816</c:v>
                </c:pt>
                <c:pt idx="457">
                  <c:v>3070254.837763816</c:v>
                </c:pt>
                <c:pt idx="458">
                  <c:v>3070254.837763816</c:v>
                </c:pt>
                <c:pt idx="459">
                  <c:v>3070254.837763816</c:v>
                </c:pt>
                <c:pt idx="460">
                  <c:v>3070254.837763816</c:v>
                </c:pt>
                <c:pt idx="461">
                  <c:v>3070254.837763816</c:v>
                </c:pt>
                <c:pt idx="462">
                  <c:v>3070254.837763816</c:v>
                </c:pt>
                <c:pt idx="463">
                  <c:v>3070254.837763816</c:v>
                </c:pt>
                <c:pt idx="464">
                  <c:v>3070254.837763816</c:v>
                </c:pt>
                <c:pt idx="465">
                  <c:v>3070254.837763816</c:v>
                </c:pt>
                <c:pt idx="466">
                  <c:v>3070254.837763816</c:v>
                </c:pt>
                <c:pt idx="467">
                  <c:v>3070254.837763816</c:v>
                </c:pt>
                <c:pt idx="468">
                  <c:v>3070254.837763816</c:v>
                </c:pt>
                <c:pt idx="469">
                  <c:v>3070254.837763816</c:v>
                </c:pt>
                <c:pt idx="470">
                  <c:v>3070254.837763816</c:v>
                </c:pt>
                <c:pt idx="471">
                  <c:v>3070254.837763816</c:v>
                </c:pt>
                <c:pt idx="472">
                  <c:v>3070254.837763816</c:v>
                </c:pt>
                <c:pt idx="473">
                  <c:v>3070254.837763816</c:v>
                </c:pt>
                <c:pt idx="474">
                  <c:v>3070254.837763816</c:v>
                </c:pt>
                <c:pt idx="475">
                  <c:v>3070254.837763816</c:v>
                </c:pt>
                <c:pt idx="476">
                  <c:v>3070254.837763816</c:v>
                </c:pt>
                <c:pt idx="477">
                  <c:v>3070254.837763816</c:v>
                </c:pt>
                <c:pt idx="478">
                  <c:v>3070254.837763816</c:v>
                </c:pt>
                <c:pt idx="479">
                  <c:v>3070254.837763816</c:v>
                </c:pt>
                <c:pt idx="480">
                  <c:v>3070254.837763816</c:v>
                </c:pt>
                <c:pt idx="481">
                  <c:v>3070254.837763816</c:v>
                </c:pt>
                <c:pt idx="482">
                  <c:v>3070254.837763816</c:v>
                </c:pt>
                <c:pt idx="483">
                  <c:v>3070254.837763816</c:v>
                </c:pt>
                <c:pt idx="484">
                  <c:v>3070254.837763816</c:v>
                </c:pt>
                <c:pt idx="485">
                  <c:v>3070254.837763816</c:v>
                </c:pt>
                <c:pt idx="486">
                  <c:v>3070254.837763816</c:v>
                </c:pt>
                <c:pt idx="487">
                  <c:v>3070254.837763816</c:v>
                </c:pt>
                <c:pt idx="488">
                  <c:v>3070254.837763816</c:v>
                </c:pt>
                <c:pt idx="489">
                  <c:v>3070254.837763816</c:v>
                </c:pt>
                <c:pt idx="490">
                  <c:v>3070254.837763816</c:v>
                </c:pt>
                <c:pt idx="491">
                  <c:v>3070254.837763816</c:v>
                </c:pt>
                <c:pt idx="492">
                  <c:v>3070254.837763816</c:v>
                </c:pt>
                <c:pt idx="493">
                  <c:v>3070254.837763816</c:v>
                </c:pt>
                <c:pt idx="494">
                  <c:v>3070254.837763816</c:v>
                </c:pt>
                <c:pt idx="495">
                  <c:v>3070254.837763816</c:v>
                </c:pt>
                <c:pt idx="496">
                  <c:v>3070254.837763816</c:v>
                </c:pt>
                <c:pt idx="497">
                  <c:v>3070254.837763816</c:v>
                </c:pt>
                <c:pt idx="498">
                  <c:v>3070254.837763816</c:v>
                </c:pt>
                <c:pt idx="499">
                  <c:v>3070254.837763816</c:v>
                </c:pt>
                <c:pt idx="500">
                  <c:v>3070254.837763816</c:v>
                </c:pt>
                <c:pt idx="501">
                  <c:v>3070254.837763816</c:v>
                </c:pt>
                <c:pt idx="502">
                  <c:v>3070254.837763816</c:v>
                </c:pt>
                <c:pt idx="503">
                  <c:v>3070254.837763816</c:v>
                </c:pt>
                <c:pt idx="504">
                  <c:v>3070254.837763816</c:v>
                </c:pt>
                <c:pt idx="505">
                  <c:v>3070254.837763816</c:v>
                </c:pt>
                <c:pt idx="506">
                  <c:v>3070254.837763816</c:v>
                </c:pt>
                <c:pt idx="507">
                  <c:v>3070254.837763816</c:v>
                </c:pt>
                <c:pt idx="508">
                  <c:v>3070254.837763816</c:v>
                </c:pt>
                <c:pt idx="509">
                  <c:v>3070254.837763816</c:v>
                </c:pt>
                <c:pt idx="510">
                  <c:v>3070254.837763816</c:v>
                </c:pt>
                <c:pt idx="511">
                  <c:v>3070254.837763816</c:v>
                </c:pt>
                <c:pt idx="512">
                  <c:v>3070254.837763816</c:v>
                </c:pt>
                <c:pt idx="513">
                  <c:v>3070254.837763816</c:v>
                </c:pt>
                <c:pt idx="514">
                  <c:v>3070254.837763816</c:v>
                </c:pt>
                <c:pt idx="515">
                  <c:v>3070254.837763816</c:v>
                </c:pt>
                <c:pt idx="516">
                  <c:v>3070254.837763816</c:v>
                </c:pt>
                <c:pt idx="517">
                  <c:v>3070254.837763816</c:v>
                </c:pt>
                <c:pt idx="518">
                  <c:v>3070254.837763816</c:v>
                </c:pt>
                <c:pt idx="519">
                  <c:v>3070254.837763816</c:v>
                </c:pt>
                <c:pt idx="520">
                  <c:v>3070254.837763816</c:v>
                </c:pt>
                <c:pt idx="521">
                  <c:v>3070254.837763816</c:v>
                </c:pt>
                <c:pt idx="522">
                  <c:v>3070254.837763816</c:v>
                </c:pt>
                <c:pt idx="523">
                  <c:v>3070254.837763816</c:v>
                </c:pt>
                <c:pt idx="524">
                  <c:v>3070254.837763816</c:v>
                </c:pt>
                <c:pt idx="525">
                  <c:v>3070254.837763816</c:v>
                </c:pt>
                <c:pt idx="526">
                  <c:v>3070254.837763816</c:v>
                </c:pt>
                <c:pt idx="527">
                  <c:v>3070254.837763816</c:v>
                </c:pt>
                <c:pt idx="528">
                  <c:v>3070254.837763816</c:v>
                </c:pt>
                <c:pt idx="529">
                  <c:v>3070254.837763816</c:v>
                </c:pt>
                <c:pt idx="530">
                  <c:v>3070254.837763816</c:v>
                </c:pt>
                <c:pt idx="531">
                  <c:v>3070254.837763816</c:v>
                </c:pt>
                <c:pt idx="532">
                  <c:v>3070254.837763816</c:v>
                </c:pt>
                <c:pt idx="533">
                  <c:v>3070254.837763816</c:v>
                </c:pt>
                <c:pt idx="534">
                  <c:v>3070254.837763816</c:v>
                </c:pt>
                <c:pt idx="535">
                  <c:v>3070254.837763816</c:v>
                </c:pt>
                <c:pt idx="536">
                  <c:v>3070254.837763816</c:v>
                </c:pt>
                <c:pt idx="537">
                  <c:v>3070254.837763816</c:v>
                </c:pt>
                <c:pt idx="538">
                  <c:v>3070254.837763816</c:v>
                </c:pt>
                <c:pt idx="539">
                  <c:v>3070254.837763816</c:v>
                </c:pt>
                <c:pt idx="540">
                  <c:v>3070254.837763816</c:v>
                </c:pt>
                <c:pt idx="541">
                  <c:v>3070254.837763816</c:v>
                </c:pt>
                <c:pt idx="542">
                  <c:v>3070254.837763816</c:v>
                </c:pt>
                <c:pt idx="543">
                  <c:v>3070254.837763816</c:v>
                </c:pt>
                <c:pt idx="544">
                  <c:v>3070254.837763816</c:v>
                </c:pt>
                <c:pt idx="545">
                  <c:v>3070254.837763816</c:v>
                </c:pt>
                <c:pt idx="546">
                  <c:v>3070254.837763816</c:v>
                </c:pt>
                <c:pt idx="547">
                  <c:v>3070254.837763816</c:v>
                </c:pt>
                <c:pt idx="548">
                  <c:v>3070254.837763816</c:v>
                </c:pt>
                <c:pt idx="549">
                  <c:v>3070254.837763816</c:v>
                </c:pt>
                <c:pt idx="550">
                  <c:v>3070254.837763816</c:v>
                </c:pt>
                <c:pt idx="551">
                  <c:v>3070254.837763816</c:v>
                </c:pt>
                <c:pt idx="552">
                  <c:v>3070254.837763816</c:v>
                </c:pt>
                <c:pt idx="553">
                  <c:v>3070254.837763816</c:v>
                </c:pt>
                <c:pt idx="554">
                  <c:v>3070254.837763816</c:v>
                </c:pt>
                <c:pt idx="555">
                  <c:v>3070254.837763816</c:v>
                </c:pt>
                <c:pt idx="556">
                  <c:v>3070254.837763816</c:v>
                </c:pt>
                <c:pt idx="557">
                  <c:v>3070254.837763816</c:v>
                </c:pt>
                <c:pt idx="558">
                  <c:v>3070254.837763816</c:v>
                </c:pt>
                <c:pt idx="559">
                  <c:v>3070254.837763816</c:v>
                </c:pt>
                <c:pt idx="560">
                  <c:v>3070254.837763816</c:v>
                </c:pt>
                <c:pt idx="561">
                  <c:v>3070254.837763816</c:v>
                </c:pt>
                <c:pt idx="562">
                  <c:v>3070254.837763816</c:v>
                </c:pt>
                <c:pt idx="563">
                  <c:v>3070254.837763816</c:v>
                </c:pt>
                <c:pt idx="564">
                  <c:v>3070254.837763816</c:v>
                </c:pt>
                <c:pt idx="565">
                  <c:v>3070254.837763816</c:v>
                </c:pt>
                <c:pt idx="566">
                  <c:v>3070254.837763816</c:v>
                </c:pt>
                <c:pt idx="567">
                  <c:v>3070254.837763816</c:v>
                </c:pt>
                <c:pt idx="568">
                  <c:v>3070254.837763816</c:v>
                </c:pt>
                <c:pt idx="569">
                  <c:v>3070254.837763816</c:v>
                </c:pt>
                <c:pt idx="570">
                  <c:v>3070254.837763816</c:v>
                </c:pt>
                <c:pt idx="571">
                  <c:v>3070254.837763816</c:v>
                </c:pt>
                <c:pt idx="572">
                  <c:v>3070254.837763816</c:v>
                </c:pt>
                <c:pt idx="573">
                  <c:v>3070254.837763816</c:v>
                </c:pt>
                <c:pt idx="574">
                  <c:v>3070254.837763816</c:v>
                </c:pt>
                <c:pt idx="575">
                  <c:v>3070254.837763816</c:v>
                </c:pt>
                <c:pt idx="576">
                  <c:v>3070254.837763816</c:v>
                </c:pt>
                <c:pt idx="577">
                  <c:v>3070254.837763816</c:v>
                </c:pt>
                <c:pt idx="578">
                  <c:v>3070254.837763816</c:v>
                </c:pt>
                <c:pt idx="579">
                  <c:v>3070254.837763816</c:v>
                </c:pt>
                <c:pt idx="580">
                  <c:v>3070254.837763816</c:v>
                </c:pt>
                <c:pt idx="581">
                  <c:v>3070254.837763816</c:v>
                </c:pt>
                <c:pt idx="582">
                  <c:v>3070254.837763816</c:v>
                </c:pt>
                <c:pt idx="583">
                  <c:v>3070254.837763816</c:v>
                </c:pt>
                <c:pt idx="584">
                  <c:v>3070254.837763816</c:v>
                </c:pt>
                <c:pt idx="585">
                  <c:v>3070254.837763816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Main!$F$2:$F$587</c:f>
              <c:numCache>
                <c:formatCode>General</c:formatCode>
                <c:ptCount val="586"/>
                <c:pt idx="0">
                  <c:v>1249864.929011489</c:v>
                </c:pt>
                <c:pt idx="1">
                  <c:v>12498649.2901149</c:v>
                </c:pt>
                <c:pt idx="2">
                  <c:v>12101524.07549839</c:v>
                </c:pt>
                <c:pt idx="3">
                  <c:v>11705083.9668151</c:v>
                </c:pt>
                <c:pt idx="4">
                  <c:v>11309140.32007004</c:v>
                </c:pt>
                <c:pt idx="5">
                  <c:v>10913549.04943515</c:v>
                </c:pt>
                <c:pt idx="6">
                  <c:v>10518193.86924654</c:v>
                </c:pt>
                <c:pt idx="7">
                  <c:v>10122975.32450382</c:v>
                </c:pt>
                <c:pt idx="8">
                  <c:v>9727802.934922555</c:v>
                </c:pt>
                <c:pt idx="9">
                  <c:v>9332588.874427069</c:v>
                </c:pt>
                <c:pt idx="10">
                  <c:v>8918177.785875153</c:v>
                </c:pt>
                <c:pt idx="11">
                  <c:v>8502613.449339557</c:v>
                </c:pt>
                <c:pt idx="12">
                  <c:v>8085076.011593395</c:v>
                </c:pt>
                <c:pt idx="13">
                  <c:v>6249324.645057452</c:v>
                </c:pt>
                <c:pt idx="14">
                  <c:v>5537902.654589553</c:v>
                </c:pt>
                <c:pt idx="15">
                  <c:v>5178266.497910803</c:v>
                </c:pt>
                <c:pt idx="16">
                  <c:v>4898190.446828452</c:v>
                </c:pt>
                <c:pt idx="17">
                  <c:v>4828392.752880878</c:v>
                </c:pt>
                <c:pt idx="18">
                  <c:v>4627135.917978412</c:v>
                </c:pt>
                <c:pt idx="19">
                  <c:v>4558879.597896946</c:v>
                </c:pt>
                <c:pt idx="20">
                  <c:v>4404953.098850075</c:v>
                </c:pt>
                <c:pt idx="21">
                  <c:v>4338134.761989112</c:v>
                </c:pt>
                <c:pt idx="22">
                  <c:v>4220251.985884298</c:v>
                </c:pt>
                <c:pt idx="23">
                  <c:v>4154909.806650374</c:v>
                </c:pt>
                <c:pt idx="24">
                  <c:v>4065348.437789342</c:v>
                </c:pt>
                <c:pt idx="25">
                  <c:v>4147733.982262656</c:v>
                </c:pt>
                <c:pt idx="26">
                  <c:v>3943916.816104219</c:v>
                </c:pt>
                <c:pt idx="27">
                  <c:v>3640037.837433582</c:v>
                </c:pt>
                <c:pt idx="28">
                  <c:v>3519446.839959061</c:v>
                </c:pt>
                <c:pt idx="29">
                  <c:v>3414750.50382909</c:v>
                </c:pt>
                <c:pt idx="30">
                  <c:v>3171369.791233879</c:v>
                </c:pt>
                <c:pt idx="31">
                  <c:v>3101252.024596532</c:v>
                </c:pt>
                <c:pt idx="32">
                  <c:v>3076842.89794847</c:v>
                </c:pt>
                <c:pt idx="33">
                  <c:v>3039213.801855231</c:v>
                </c:pt>
                <c:pt idx="34">
                  <c:v>2973304.679865189</c:v>
                </c:pt>
                <c:pt idx="35">
                  <c:v>3005595.182339469</c:v>
                </c:pt>
                <c:pt idx="36">
                  <c:v>3040816.347295152</c:v>
                </c:pt>
                <c:pt idx="37">
                  <c:v>2958925.069102839</c:v>
                </c:pt>
                <c:pt idx="38">
                  <c:v>2991813.471774665</c:v>
                </c:pt>
                <c:pt idx="39">
                  <c:v>2924800.561549363</c:v>
                </c:pt>
                <c:pt idx="40">
                  <c:v>2902397.018468603</c:v>
                </c:pt>
                <c:pt idx="41">
                  <c:v>2718839.254787675</c:v>
                </c:pt>
                <c:pt idx="42">
                  <c:v>2574009.828797248</c:v>
                </c:pt>
                <c:pt idx="43">
                  <c:v>2474778.038762402</c:v>
                </c:pt>
                <c:pt idx="44">
                  <c:v>2403643.527026304</c:v>
                </c:pt>
                <c:pt idx="45">
                  <c:v>2365270.989699199</c:v>
                </c:pt>
                <c:pt idx="46">
                  <c:v>2372561.014360982</c:v>
                </c:pt>
                <c:pt idx="47">
                  <c:v>2369763.907612809</c:v>
                </c:pt>
                <c:pt idx="48">
                  <c:v>2245624.938603236</c:v>
                </c:pt>
                <c:pt idx="49">
                  <c:v>2194867.145853818</c:v>
                </c:pt>
                <c:pt idx="50">
                  <c:v>2118791.74153037</c:v>
                </c:pt>
                <c:pt idx="51">
                  <c:v>2105755.752369575</c:v>
                </c:pt>
                <c:pt idx="52">
                  <c:v>2113480.787012102</c:v>
                </c:pt>
                <c:pt idx="53">
                  <c:v>2088486.463369638</c:v>
                </c:pt>
                <c:pt idx="54">
                  <c:v>2084257.57414615</c:v>
                </c:pt>
                <c:pt idx="55">
                  <c:v>2024297.14341339</c:v>
                </c:pt>
                <c:pt idx="56">
                  <c:v>1979164.86939371</c:v>
                </c:pt>
                <c:pt idx="57">
                  <c:v>1971764.54595563</c:v>
                </c:pt>
                <c:pt idx="58">
                  <c:v>1881922.507583209</c:v>
                </c:pt>
                <c:pt idx="59">
                  <c:v>1851669.578253692</c:v>
                </c:pt>
                <c:pt idx="60">
                  <c:v>1819690.892854277</c:v>
                </c:pt>
                <c:pt idx="61">
                  <c:v>1758667.897375297</c:v>
                </c:pt>
                <c:pt idx="62">
                  <c:v>1685813.377918209</c:v>
                </c:pt>
                <c:pt idx="63">
                  <c:v>1632314.729283664</c:v>
                </c:pt>
                <c:pt idx="64">
                  <c:v>1600821.175857569</c:v>
                </c:pt>
                <c:pt idx="65">
                  <c:v>1579480.675878937</c:v>
                </c:pt>
                <c:pt idx="66">
                  <c:v>1585082.204695161</c:v>
                </c:pt>
                <c:pt idx="67">
                  <c:v>1556030.864510373</c:v>
                </c:pt>
                <c:pt idx="68">
                  <c:v>1549003.572109899</c:v>
                </c:pt>
                <c:pt idx="69">
                  <c:v>1546306.033595401</c:v>
                </c:pt>
                <c:pt idx="70">
                  <c:v>1508723.818966905</c:v>
                </c:pt>
                <c:pt idx="71">
                  <c:v>1463491.54347495</c:v>
                </c:pt>
                <c:pt idx="72">
                  <c:v>1428238.428570656</c:v>
                </c:pt>
                <c:pt idx="73">
                  <c:v>1413430.467779033</c:v>
                </c:pt>
                <c:pt idx="74">
                  <c:v>1402958.044224595</c:v>
                </c:pt>
                <c:pt idx="75">
                  <c:v>1361537.126895798</c:v>
                </c:pt>
                <c:pt idx="76">
                  <c:v>1324153.812331006</c:v>
                </c:pt>
                <c:pt idx="77">
                  <c:v>1297173.8469029</c:v>
                </c:pt>
                <c:pt idx="78">
                  <c:v>1284443.43979318</c:v>
                </c:pt>
                <c:pt idx="79">
                  <c:v>1282910.695447782</c:v>
                </c:pt>
                <c:pt idx="80">
                  <c:v>1285813.705968372</c:v>
                </c:pt>
                <c:pt idx="81">
                  <c:v>1255544.251668108</c:v>
                </c:pt>
                <c:pt idx="82">
                  <c:v>1238207.143353218</c:v>
                </c:pt>
                <c:pt idx="83">
                  <c:v>1209155.607313875</c:v>
                </c:pt>
                <c:pt idx="84">
                  <c:v>1177947.990035513</c:v>
                </c:pt>
                <c:pt idx="85">
                  <c:v>1149147.794085534</c:v>
                </c:pt>
                <c:pt idx="86">
                  <c:v>1139495.7745326</c:v>
                </c:pt>
                <c:pt idx="87">
                  <c:v>1128492.2565177</c:v>
                </c:pt>
                <c:pt idx="88">
                  <c:v>1130132.291464969</c:v>
                </c:pt>
                <c:pt idx="89">
                  <c:v>1104393.562868613</c:v>
                </c:pt>
                <c:pt idx="90">
                  <c:v>1082178.767873685</c:v>
                </c:pt>
                <c:pt idx="91">
                  <c:v>1065463.789739091</c:v>
                </c:pt>
                <c:pt idx="92">
                  <c:v>1050871.970257061</c:v>
                </c:pt>
                <c:pt idx="93">
                  <c:v>1049323.451557972</c:v>
                </c:pt>
                <c:pt idx="94">
                  <c:v>1034314.032620439</c:v>
                </c:pt>
                <c:pt idx="95">
                  <c:v>1016362.499229348</c:v>
                </c:pt>
                <c:pt idx="96">
                  <c:v>998138.6056410656</c:v>
                </c:pt>
                <c:pt idx="97">
                  <c:v>978421.2249154155</c:v>
                </c:pt>
                <c:pt idx="98">
                  <c:v>972476.1367740453</c:v>
                </c:pt>
                <c:pt idx="99">
                  <c:v>957800.0251754831</c:v>
                </c:pt>
                <c:pt idx="100">
                  <c:v>952954.9959577686</c:v>
                </c:pt>
                <c:pt idx="101">
                  <c:v>950644.7042485075</c:v>
                </c:pt>
                <c:pt idx="102">
                  <c:v>930976.2196182944</c:v>
                </c:pt>
                <c:pt idx="103">
                  <c:v>915545.3824448172</c:v>
                </c:pt>
                <c:pt idx="104">
                  <c:v>906170.0062574057</c:v>
                </c:pt>
                <c:pt idx="105">
                  <c:v>903792.4769736428</c:v>
                </c:pt>
                <c:pt idx="106">
                  <c:v>896136.1024970715</c:v>
                </c:pt>
                <c:pt idx="107">
                  <c:v>881091.774810816</c:v>
                </c:pt>
                <c:pt idx="108">
                  <c:v>870887.6749023027</c:v>
                </c:pt>
                <c:pt idx="109">
                  <c:v>856699.8626592332</c:v>
                </c:pt>
                <c:pt idx="110">
                  <c:v>842670.0906897488</c:v>
                </c:pt>
                <c:pt idx="111">
                  <c:v>828483.5812173624</c:v>
                </c:pt>
                <c:pt idx="112">
                  <c:v>825498.9293638858</c:v>
                </c:pt>
                <c:pt idx="113">
                  <c:v>821116.8257697226</c:v>
                </c:pt>
                <c:pt idx="114">
                  <c:v>819659.5388475053</c:v>
                </c:pt>
                <c:pt idx="115">
                  <c:v>809006.6563452642</c:v>
                </c:pt>
                <c:pt idx="116">
                  <c:v>796677.4001421653</c:v>
                </c:pt>
                <c:pt idx="117">
                  <c:v>786032.55404186</c:v>
                </c:pt>
                <c:pt idx="118">
                  <c:v>776644.4751407921</c:v>
                </c:pt>
                <c:pt idx="119">
                  <c:v>768173.7141976968</c:v>
                </c:pt>
                <c:pt idx="120">
                  <c:v>759777.9817136445</c:v>
                </c:pt>
                <c:pt idx="121">
                  <c:v>749399.5731656948</c:v>
                </c:pt>
                <c:pt idx="122">
                  <c:v>739537.0091649101</c:v>
                </c:pt>
                <c:pt idx="123">
                  <c:v>729283.3247537906</c:v>
                </c:pt>
                <c:pt idx="124">
                  <c:v>723062.0356171813</c:v>
                </c:pt>
                <c:pt idx="125">
                  <c:v>720976.0948688128</c:v>
                </c:pt>
                <c:pt idx="126">
                  <c:v>713514.5578064175</c:v>
                </c:pt>
                <c:pt idx="127">
                  <c:v>708726.2098080481</c:v>
                </c:pt>
                <c:pt idx="128">
                  <c:v>697952.5001392041</c:v>
                </c:pt>
                <c:pt idx="129">
                  <c:v>688799.4738421136</c:v>
                </c:pt>
                <c:pt idx="130">
                  <c:v>682580.949161396</c:v>
                </c:pt>
                <c:pt idx="131">
                  <c:v>680748.8390057668</c:v>
                </c:pt>
                <c:pt idx="132">
                  <c:v>675975.9688307594</c:v>
                </c:pt>
                <c:pt idx="133">
                  <c:v>667230.6332417987</c:v>
                </c:pt>
                <c:pt idx="134">
                  <c:v>661459.524625252</c:v>
                </c:pt>
                <c:pt idx="135">
                  <c:v>653582.9566314322</c:v>
                </c:pt>
                <c:pt idx="136">
                  <c:v>645810.417117012</c:v>
                </c:pt>
                <c:pt idx="137">
                  <c:v>640511.3796195266</c:v>
                </c:pt>
                <c:pt idx="138">
                  <c:v>631906.1492510538</c:v>
                </c:pt>
                <c:pt idx="139">
                  <c:v>630419.8847398299</c:v>
                </c:pt>
                <c:pt idx="140">
                  <c:v>625442.8154984683</c:v>
                </c:pt>
                <c:pt idx="141">
                  <c:v>620514.8570566748</c:v>
                </c:pt>
                <c:pt idx="142">
                  <c:v>613602.0269658637</c:v>
                </c:pt>
                <c:pt idx="143">
                  <c:v>607283.3214474249</c:v>
                </c:pt>
                <c:pt idx="144">
                  <c:v>601488.3018738941</c:v>
                </c:pt>
                <c:pt idx="145">
                  <c:v>596535.6323745913</c:v>
                </c:pt>
                <c:pt idx="146">
                  <c:v>592036.5993793878</c:v>
                </c:pt>
                <c:pt idx="147">
                  <c:v>586104.6252069891</c:v>
                </c:pt>
                <c:pt idx="148">
                  <c:v>580572.0202291909</c:v>
                </c:pt>
                <c:pt idx="149">
                  <c:v>574529.2412106359</c:v>
                </c:pt>
                <c:pt idx="150">
                  <c:v>570480.4199444285</c:v>
                </c:pt>
                <c:pt idx="151">
                  <c:v>569522.2774750905</c:v>
                </c:pt>
                <c:pt idx="152">
                  <c:v>564771.7913208324</c:v>
                </c:pt>
                <c:pt idx="153">
                  <c:v>562157.1829757232</c:v>
                </c:pt>
                <c:pt idx="154">
                  <c:v>555691.3199199283</c:v>
                </c:pt>
                <c:pt idx="155">
                  <c:v>550191.7427172888</c:v>
                </c:pt>
                <c:pt idx="156">
                  <c:v>546416.5554676423</c:v>
                </c:pt>
                <c:pt idx="157">
                  <c:v>545657.2531108526</c:v>
                </c:pt>
                <c:pt idx="158">
                  <c:v>543079.0885897868</c:v>
                </c:pt>
                <c:pt idx="159">
                  <c:v>537850.7640120463</c:v>
                </c:pt>
                <c:pt idx="160">
                  <c:v>534826.3720162807</c:v>
                </c:pt>
                <c:pt idx="161">
                  <c:v>530280.1035709878</c:v>
                </c:pt>
                <c:pt idx="162">
                  <c:v>525637.8876427581</c:v>
                </c:pt>
                <c:pt idx="163">
                  <c:v>522276.7566877459</c:v>
                </c:pt>
                <c:pt idx="164">
                  <c:v>516383.4170470551</c:v>
                </c:pt>
                <c:pt idx="165">
                  <c:v>515842.9853704227</c:v>
                </c:pt>
                <c:pt idx="166">
                  <c:v>512794.431479259</c:v>
                </c:pt>
                <c:pt idx="167">
                  <c:v>510354.0189703251</c:v>
                </c:pt>
                <c:pt idx="168">
                  <c:v>506368.2504743894</c:v>
                </c:pt>
                <c:pt idx="169">
                  <c:v>502420.1884164771</c:v>
                </c:pt>
                <c:pt idx="170">
                  <c:v>498444.5848379472</c:v>
                </c:pt>
                <c:pt idx="171">
                  <c:v>495341.4812609915</c:v>
                </c:pt>
                <c:pt idx="172">
                  <c:v>493023.2692657579</c:v>
                </c:pt>
                <c:pt idx="173">
                  <c:v>489399.176047972</c:v>
                </c:pt>
                <c:pt idx="174">
                  <c:v>486234.2429106886</c:v>
                </c:pt>
                <c:pt idx="175">
                  <c:v>482534.6969190725</c:v>
                </c:pt>
                <c:pt idx="176">
                  <c:v>479988.5331540649</c:v>
                </c:pt>
                <c:pt idx="177">
                  <c:v>480210.3465761871</c:v>
                </c:pt>
                <c:pt idx="178">
                  <c:v>477041.1857714604</c:v>
                </c:pt>
                <c:pt idx="179">
                  <c:v>475907.1991084641</c:v>
                </c:pt>
                <c:pt idx="180">
                  <c:v>471820.7711897194</c:v>
                </c:pt>
                <c:pt idx="181">
                  <c:v>468476.7704688867</c:v>
                </c:pt>
                <c:pt idx="182">
                  <c:v>466285.8715109762</c:v>
                </c:pt>
                <c:pt idx="183">
                  <c:v>466412.0467296178</c:v>
                </c:pt>
                <c:pt idx="184">
                  <c:v>465226.450598241</c:v>
                </c:pt>
                <c:pt idx="185">
                  <c:v>461994.3397214687</c:v>
                </c:pt>
                <c:pt idx="186">
                  <c:v>460689.719311413</c:v>
                </c:pt>
                <c:pt idx="187">
                  <c:v>458183.94464973</c:v>
                </c:pt>
                <c:pt idx="188">
                  <c:v>455593.6851927344</c:v>
                </c:pt>
                <c:pt idx="189">
                  <c:v>453622.9932131856</c:v>
                </c:pt>
                <c:pt idx="190">
                  <c:v>449261.0776210285</c:v>
                </c:pt>
                <c:pt idx="191">
                  <c:v>449596.9519777563</c:v>
                </c:pt>
                <c:pt idx="192">
                  <c:v>447752.7452028986</c:v>
                </c:pt>
                <c:pt idx="193">
                  <c:v>447203.7619913848</c:v>
                </c:pt>
                <c:pt idx="194">
                  <c:v>445359.5124785838</c:v>
                </c:pt>
                <c:pt idx="195">
                  <c:v>443161.1301957251</c:v>
                </c:pt>
                <c:pt idx="196">
                  <c:v>440316.6999865181</c:v>
                </c:pt>
                <c:pt idx="197">
                  <c:v>438442.0085393597</c:v>
                </c:pt>
                <c:pt idx="198">
                  <c:v>437774.3930514511</c:v>
                </c:pt>
                <c:pt idx="199">
                  <c:v>435669.4493749347</c:v>
                </c:pt>
                <c:pt idx="200">
                  <c:v>434231.3759527104</c:v>
                </c:pt>
                <c:pt idx="201">
                  <c:v>432314.1634880594</c:v>
                </c:pt>
                <c:pt idx="202">
                  <c:v>430990.71953174</c:v>
                </c:pt>
                <c:pt idx="203">
                  <c:v>432536.3410824058</c:v>
                </c:pt>
                <c:pt idx="204">
                  <c:v>430435.9923832278</c:v>
                </c:pt>
                <c:pt idx="205">
                  <c:v>430485.9493272163</c:v>
                </c:pt>
                <c:pt idx="206">
                  <c:v>428079.7094161416</c:v>
                </c:pt>
                <c:pt idx="207">
                  <c:v>426457.2428889078</c:v>
                </c:pt>
                <c:pt idx="208">
                  <c:v>425678.4474376632</c:v>
                </c:pt>
                <c:pt idx="209">
                  <c:v>426785.7371087908</c:v>
                </c:pt>
                <c:pt idx="210">
                  <c:v>426833.7419465589</c:v>
                </c:pt>
                <c:pt idx="211">
                  <c:v>425130.8725791653</c:v>
                </c:pt>
                <c:pt idx="212">
                  <c:v>425275.7119809666</c:v>
                </c:pt>
                <c:pt idx="213">
                  <c:v>424443.5184871144</c:v>
                </c:pt>
                <c:pt idx="214">
                  <c:v>423732.934838719</c:v>
                </c:pt>
                <c:pt idx="215">
                  <c:v>423138.5123881142</c:v>
                </c:pt>
                <c:pt idx="216">
                  <c:v>419869.0445590429</c:v>
                </c:pt>
                <c:pt idx="217">
                  <c:v>421008.0402914065</c:v>
                </c:pt>
                <c:pt idx="218">
                  <c:v>419960.2059852777</c:v>
                </c:pt>
                <c:pt idx="219">
                  <c:v>420985.7015496484</c:v>
                </c:pt>
                <c:pt idx="220">
                  <c:v>421039.1690575539</c:v>
                </c:pt>
                <c:pt idx="221">
                  <c:v>420456.8472702448</c:v>
                </c:pt>
                <c:pt idx="222">
                  <c:v>418491.7087621602</c:v>
                </c:pt>
                <c:pt idx="223">
                  <c:v>417529.463578913</c:v>
                </c:pt>
                <c:pt idx="224">
                  <c:v>418212.1653411789</c:v>
                </c:pt>
                <c:pt idx="225">
                  <c:v>417160.1111088071</c:v>
                </c:pt>
                <c:pt idx="226">
                  <c:v>416993.3831836636</c:v>
                </c:pt>
                <c:pt idx="227">
                  <c:v>416462.9366161398</c:v>
                </c:pt>
                <c:pt idx="228">
                  <c:v>416125.1053199639</c:v>
                </c:pt>
                <c:pt idx="229">
                  <c:v>418897.0976353589</c:v>
                </c:pt>
                <c:pt idx="230">
                  <c:v>417414.6985185392</c:v>
                </c:pt>
                <c:pt idx="231">
                  <c:v>418188.7681034138</c:v>
                </c:pt>
                <c:pt idx="232">
                  <c:v>417674.2129673074</c:v>
                </c:pt>
                <c:pt idx="233">
                  <c:v>416318.9936325221</c:v>
                </c:pt>
                <c:pt idx="234">
                  <c:v>416132.4956482265</c:v>
                </c:pt>
                <c:pt idx="235">
                  <c:v>417726.7022726734</c:v>
                </c:pt>
                <c:pt idx="236">
                  <c:v>418322.318148763</c:v>
                </c:pt>
                <c:pt idx="237">
                  <c:v>417069.9368948988</c:v>
                </c:pt>
                <c:pt idx="238">
                  <c:v>417725.3881647997</c:v>
                </c:pt>
                <c:pt idx="239">
                  <c:v>417404.8696428182</c:v>
                </c:pt>
                <c:pt idx="240">
                  <c:v>417353.0177739759</c:v>
                </c:pt>
                <c:pt idx="241">
                  <c:v>417257.3402159415</c:v>
                </c:pt>
                <c:pt idx="242">
                  <c:v>413864.0532633777</c:v>
                </c:pt>
                <c:pt idx="243">
                  <c:v>415004.6574831132</c:v>
                </c:pt>
                <c:pt idx="244">
                  <c:v>414462.7718387028</c:v>
                </c:pt>
                <c:pt idx="245">
                  <c:v>414172.3287872412</c:v>
                </c:pt>
                <c:pt idx="246">
                  <c:v>414643.6876787893</c:v>
                </c:pt>
                <c:pt idx="247">
                  <c:v>415394.530261101</c:v>
                </c:pt>
                <c:pt idx="248">
                  <c:v>413559.1060735548</c:v>
                </c:pt>
                <c:pt idx="249">
                  <c:v>414705.4518397556</c:v>
                </c:pt>
                <c:pt idx="250">
                  <c:v>416047.1349100542</c:v>
                </c:pt>
                <c:pt idx="251">
                  <c:v>415666.7660751137</c:v>
                </c:pt>
                <c:pt idx="252">
                  <c:v>415836.3477666678</c:v>
                </c:pt>
                <c:pt idx="253">
                  <c:v>416050.0870260958</c:v>
                </c:pt>
                <c:pt idx="254">
                  <c:v>416265.8673575952</c:v>
                </c:pt>
                <c:pt idx="255">
                  <c:v>417497.4503443298</c:v>
                </c:pt>
                <c:pt idx="256">
                  <c:v>418486.7453386248</c:v>
                </c:pt>
                <c:pt idx="257">
                  <c:v>415404.6417259264</c:v>
                </c:pt>
                <c:pt idx="258">
                  <c:v>415487.4758349521</c:v>
                </c:pt>
                <c:pt idx="259">
                  <c:v>415916.5245352396</c:v>
                </c:pt>
                <c:pt idx="260">
                  <c:v>413774.7787700426</c:v>
                </c:pt>
                <c:pt idx="261">
                  <c:v>415255.4201525333</c:v>
                </c:pt>
                <c:pt idx="262">
                  <c:v>415722.8609484045</c:v>
                </c:pt>
                <c:pt idx="263">
                  <c:v>414926.7703541896</c:v>
                </c:pt>
                <c:pt idx="264">
                  <c:v>416212.7150904512</c:v>
                </c:pt>
                <c:pt idx="265">
                  <c:v>415369.7603606361</c:v>
                </c:pt>
                <c:pt idx="266">
                  <c:v>415042.2685461802</c:v>
                </c:pt>
                <c:pt idx="267">
                  <c:v>416023.0735868759</c:v>
                </c:pt>
                <c:pt idx="268">
                  <c:v>416196.4247482693</c:v>
                </c:pt>
                <c:pt idx="269">
                  <c:v>417316.0596692322</c:v>
                </c:pt>
                <c:pt idx="270">
                  <c:v>417308.4173213816</c:v>
                </c:pt>
                <c:pt idx="271">
                  <c:v>416857.712810619</c:v>
                </c:pt>
                <c:pt idx="272">
                  <c:v>416785.6018816319</c:v>
                </c:pt>
                <c:pt idx="273">
                  <c:v>416384.944744617</c:v>
                </c:pt>
                <c:pt idx="274">
                  <c:v>415620.3548137603</c:v>
                </c:pt>
                <c:pt idx="275">
                  <c:v>414521.077874931</c:v>
                </c:pt>
                <c:pt idx="276">
                  <c:v>415718.2362238496</c:v>
                </c:pt>
                <c:pt idx="277">
                  <c:v>415970.7457504995</c:v>
                </c:pt>
                <c:pt idx="278">
                  <c:v>415848.8007910879</c:v>
                </c:pt>
                <c:pt idx="279">
                  <c:v>415258.8802584026</c:v>
                </c:pt>
                <c:pt idx="280">
                  <c:v>416383.371455859</c:v>
                </c:pt>
                <c:pt idx="281">
                  <c:v>415269.8863508921</c:v>
                </c:pt>
                <c:pt idx="282">
                  <c:v>414117.6944692426</c:v>
                </c:pt>
                <c:pt idx="283">
                  <c:v>413977.038934824</c:v>
                </c:pt>
                <c:pt idx="284">
                  <c:v>414112.1478008629</c:v>
                </c:pt>
                <c:pt idx="285">
                  <c:v>414304.5717752886</c:v>
                </c:pt>
                <c:pt idx="286">
                  <c:v>414190.4130101294</c:v>
                </c:pt>
                <c:pt idx="287">
                  <c:v>414130.0771995438</c:v>
                </c:pt>
                <c:pt idx="288">
                  <c:v>414226.7978196244</c:v>
                </c:pt>
                <c:pt idx="289">
                  <c:v>414026.1787553065</c:v>
                </c:pt>
                <c:pt idx="290">
                  <c:v>414300.1168234569</c:v>
                </c:pt>
                <c:pt idx="291">
                  <c:v>413590.5565442781</c:v>
                </c:pt>
                <c:pt idx="292">
                  <c:v>413105.3628258014</c:v>
                </c:pt>
                <c:pt idx="293">
                  <c:v>413742.4130895518</c:v>
                </c:pt>
                <c:pt idx="294">
                  <c:v>413808.2042754425</c:v>
                </c:pt>
                <c:pt idx="295">
                  <c:v>413450.3492894574</c:v>
                </c:pt>
                <c:pt idx="296">
                  <c:v>413442.9046659389</c:v>
                </c:pt>
                <c:pt idx="297">
                  <c:v>413908.3959377373</c:v>
                </c:pt>
                <c:pt idx="298">
                  <c:v>413967.6250501858</c:v>
                </c:pt>
                <c:pt idx="299">
                  <c:v>413604.7535419601</c:v>
                </c:pt>
                <c:pt idx="300">
                  <c:v>413791.765492889</c:v>
                </c:pt>
                <c:pt idx="301">
                  <c:v>413711.5012311199</c:v>
                </c:pt>
                <c:pt idx="302">
                  <c:v>413940.830601756</c:v>
                </c:pt>
                <c:pt idx="303">
                  <c:v>413741.7641081914</c:v>
                </c:pt>
                <c:pt idx="304">
                  <c:v>414532.350661616</c:v>
                </c:pt>
                <c:pt idx="305">
                  <c:v>415054.8859309307</c:v>
                </c:pt>
                <c:pt idx="306">
                  <c:v>414417.4792142787</c:v>
                </c:pt>
                <c:pt idx="307">
                  <c:v>413988.3632445375</c:v>
                </c:pt>
                <c:pt idx="308">
                  <c:v>413987.1621324578</c:v>
                </c:pt>
                <c:pt idx="309">
                  <c:v>413423.4511245671</c:v>
                </c:pt>
                <c:pt idx="310">
                  <c:v>413478.1910545915</c:v>
                </c:pt>
                <c:pt idx="311">
                  <c:v>413569.5652800145</c:v>
                </c:pt>
                <c:pt idx="312">
                  <c:v>413493.4101564647</c:v>
                </c:pt>
                <c:pt idx="313">
                  <c:v>413790.6108645825</c:v>
                </c:pt>
                <c:pt idx="314">
                  <c:v>413510.642795291</c:v>
                </c:pt>
                <c:pt idx="315">
                  <c:v>413275.4605071942</c:v>
                </c:pt>
                <c:pt idx="316">
                  <c:v>413480.961164097</c:v>
                </c:pt>
                <c:pt idx="317">
                  <c:v>413513.7955040884</c:v>
                </c:pt>
                <c:pt idx="318">
                  <c:v>413105.0669795222</c:v>
                </c:pt>
                <c:pt idx="319">
                  <c:v>412695.2996707707</c:v>
                </c:pt>
                <c:pt idx="320">
                  <c:v>413476.5608951582</c:v>
                </c:pt>
                <c:pt idx="321">
                  <c:v>413307.8823842813</c:v>
                </c:pt>
                <c:pt idx="322">
                  <c:v>413680.1172215464</c:v>
                </c:pt>
                <c:pt idx="323">
                  <c:v>413549.9516415502</c:v>
                </c:pt>
                <c:pt idx="324">
                  <c:v>413520.77387329</c:v>
                </c:pt>
                <c:pt idx="325">
                  <c:v>413654.9188483135</c:v>
                </c:pt>
                <c:pt idx="326">
                  <c:v>413659.4735276184</c:v>
                </c:pt>
                <c:pt idx="327">
                  <c:v>413673.358940037</c:v>
                </c:pt>
                <c:pt idx="328">
                  <c:v>413793.5382499066</c:v>
                </c:pt>
                <c:pt idx="329">
                  <c:v>413894.9623824274</c:v>
                </c:pt>
                <c:pt idx="330">
                  <c:v>413885.5584084573</c:v>
                </c:pt>
                <c:pt idx="331">
                  <c:v>414046.6034086486</c:v>
                </c:pt>
                <c:pt idx="332">
                  <c:v>414109.7942391125</c:v>
                </c:pt>
                <c:pt idx="333">
                  <c:v>414047.2309914686</c:v>
                </c:pt>
                <c:pt idx="334">
                  <c:v>414002.4114483178</c:v>
                </c:pt>
                <c:pt idx="335">
                  <c:v>413959.4757247443</c:v>
                </c:pt>
                <c:pt idx="336">
                  <c:v>413890.4018894841</c:v>
                </c:pt>
                <c:pt idx="337">
                  <c:v>413768.2030226142</c:v>
                </c:pt>
                <c:pt idx="338">
                  <c:v>413897.954259903</c:v>
                </c:pt>
                <c:pt idx="339">
                  <c:v>414000.3761817285</c:v>
                </c:pt>
                <c:pt idx="340">
                  <c:v>414048.7828449265</c:v>
                </c:pt>
                <c:pt idx="341">
                  <c:v>413964.8660600451</c:v>
                </c:pt>
                <c:pt idx="342">
                  <c:v>414008.4996274774</c:v>
                </c:pt>
                <c:pt idx="343">
                  <c:v>413902.1480073876</c:v>
                </c:pt>
                <c:pt idx="344">
                  <c:v>413936.7410384735</c:v>
                </c:pt>
                <c:pt idx="345">
                  <c:v>413780.0895995937</c:v>
                </c:pt>
                <c:pt idx="346">
                  <c:v>413953.4841499093</c:v>
                </c:pt>
                <c:pt idx="347">
                  <c:v>414066.8391334048</c:v>
                </c:pt>
                <c:pt idx="348">
                  <c:v>414142.698918538</c:v>
                </c:pt>
                <c:pt idx="349">
                  <c:v>414129.5782284156</c:v>
                </c:pt>
                <c:pt idx="350">
                  <c:v>413992.4384169974</c:v>
                </c:pt>
                <c:pt idx="351">
                  <c:v>413958.5398460831</c:v>
                </c:pt>
                <c:pt idx="352">
                  <c:v>413926.9958147019</c:v>
                </c:pt>
                <c:pt idx="353">
                  <c:v>413993.799914255</c:v>
                </c:pt>
                <c:pt idx="354">
                  <c:v>413901.0895789576</c:v>
                </c:pt>
                <c:pt idx="355">
                  <c:v>413841.17500579</c:v>
                </c:pt>
                <c:pt idx="356">
                  <c:v>413868.4110046548</c:v>
                </c:pt>
                <c:pt idx="357">
                  <c:v>413898.2102064979</c:v>
                </c:pt>
                <c:pt idx="358">
                  <c:v>413873.6944360007</c:v>
                </c:pt>
                <c:pt idx="359">
                  <c:v>413747.8834223304</c:v>
                </c:pt>
                <c:pt idx="360">
                  <c:v>413784.0916513171</c:v>
                </c:pt>
                <c:pt idx="361">
                  <c:v>413770.6140058016</c:v>
                </c:pt>
                <c:pt idx="362">
                  <c:v>413826.2248038746</c:v>
                </c:pt>
                <c:pt idx="363">
                  <c:v>413753.7041566808</c:v>
                </c:pt>
                <c:pt idx="364">
                  <c:v>413661.6398345318</c:v>
                </c:pt>
                <c:pt idx="365">
                  <c:v>413776.0017338538</c:v>
                </c:pt>
                <c:pt idx="366">
                  <c:v>413771.6850042377</c:v>
                </c:pt>
                <c:pt idx="367">
                  <c:v>413708.9631855147</c:v>
                </c:pt>
                <c:pt idx="368">
                  <c:v>413661.372441258</c:v>
                </c:pt>
                <c:pt idx="369">
                  <c:v>413695.8821870264</c:v>
                </c:pt>
                <c:pt idx="370">
                  <c:v>413725.218029107</c:v>
                </c:pt>
                <c:pt idx="371">
                  <c:v>413734.1857214507</c:v>
                </c:pt>
                <c:pt idx="372">
                  <c:v>413719.087139365</c:v>
                </c:pt>
                <c:pt idx="373">
                  <c:v>413792.990984881</c:v>
                </c:pt>
                <c:pt idx="374">
                  <c:v>413714.0679015913</c:v>
                </c:pt>
                <c:pt idx="375">
                  <c:v>413765.7252701452</c:v>
                </c:pt>
                <c:pt idx="376">
                  <c:v>413704.4332177577</c:v>
                </c:pt>
                <c:pt idx="377">
                  <c:v>413719.5905203489</c:v>
                </c:pt>
                <c:pt idx="378">
                  <c:v>413713.8639546327</c:v>
                </c:pt>
                <c:pt idx="379">
                  <c:v>413716.5454951437</c:v>
                </c:pt>
                <c:pt idx="380">
                  <c:v>413697.8501527493</c:v>
                </c:pt>
                <c:pt idx="381">
                  <c:v>413732.101414041</c:v>
                </c:pt>
                <c:pt idx="382">
                  <c:v>413696.9337087017</c:v>
                </c:pt>
                <c:pt idx="383">
                  <c:v>413723.5108503829</c:v>
                </c:pt>
                <c:pt idx="384">
                  <c:v>413716.3646630372</c:v>
                </c:pt>
                <c:pt idx="385">
                  <c:v>413727.3972621869</c:v>
                </c:pt>
                <c:pt idx="386">
                  <c:v>413770.1736004476</c:v>
                </c:pt>
                <c:pt idx="387">
                  <c:v>413788.5080666917</c:v>
                </c:pt>
                <c:pt idx="388">
                  <c:v>413767.1800814019</c:v>
                </c:pt>
                <c:pt idx="389">
                  <c:v>413797.9147995043</c:v>
                </c:pt>
                <c:pt idx="390">
                  <c:v>413797.0862522352</c:v>
                </c:pt>
                <c:pt idx="391">
                  <c:v>413809.0705176406</c:v>
                </c:pt>
                <c:pt idx="392">
                  <c:v>413814.5135882248</c:v>
                </c:pt>
                <c:pt idx="393">
                  <c:v>413796.2263047059</c:v>
                </c:pt>
                <c:pt idx="394">
                  <c:v>413802.4804143084</c:v>
                </c:pt>
                <c:pt idx="395">
                  <c:v>413786.5158388859</c:v>
                </c:pt>
                <c:pt idx="396">
                  <c:v>413787.5091643951</c:v>
                </c:pt>
                <c:pt idx="397">
                  <c:v>413785.2099282806</c:v>
                </c:pt>
                <c:pt idx="398">
                  <c:v>413796.0183529761</c:v>
                </c:pt>
                <c:pt idx="399">
                  <c:v>413777.5516807174</c:v>
                </c:pt>
                <c:pt idx="400">
                  <c:v>413772.4598316117</c:v>
                </c:pt>
                <c:pt idx="401">
                  <c:v>413778.9870922451</c:v>
                </c:pt>
                <c:pt idx="402">
                  <c:v>413775.1193843099</c:v>
                </c:pt>
                <c:pt idx="403">
                  <c:v>413769.0707689196</c:v>
                </c:pt>
                <c:pt idx="404">
                  <c:v>413764.9279954617</c:v>
                </c:pt>
                <c:pt idx="405">
                  <c:v>413762.7817535339</c:v>
                </c:pt>
                <c:pt idx="406">
                  <c:v>413766.9734109268</c:v>
                </c:pt>
                <c:pt idx="407">
                  <c:v>413777.8060811644</c:v>
                </c:pt>
                <c:pt idx="408">
                  <c:v>413779.8200810839</c:v>
                </c:pt>
                <c:pt idx="409">
                  <c:v>413784.5739425356</c:v>
                </c:pt>
                <c:pt idx="410">
                  <c:v>413778.0798283636</c:v>
                </c:pt>
                <c:pt idx="411">
                  <c:v>413772.456169407</c:v>
                </c:pt>
                <c:pt idx="412">
                  <c:v>413776.7972194944</c:v>
                </c:pt>
                <c:pt idx="413">
                  <c:v>413771.1420172417</c:v>
                </c:pt>
                <c:pt idx="414">
                  <c:v>413790.1601559791</c:v>
                </c:pt>
                <c:pt idx="415">
                  <c:v>413774.0136461994</c:v>
                </c:pt>
                <c:pt idx="416">
                  <c:v>413762.8660489733</c:v>
                </c:pt>
                <c:pt idx="417">
                  <c:v>413752.6870343193</c:v>
                </c:pt>
                <c:pt idx="418">
                  <c:v>413767.5518952744</c:v>
                </c:pt>
                <c:pt idx="419">
                  <c:v>413766.7288052079</c:v>
                </c:pt>
                <c:pt idx="420">
                  <c:v>413770.7720210594</c:v>
                </c:pt>
                <c:pt idx="421">
                  <c:v>413765.7047943184</c:v>
                </c:pt>
                <c:pt idx="422">
                  <c:v>413751.1836703707</c:v>
                </c:pt>
                <c:pt idx="423">
                  <c:v>413758.4572575304</c:v>
                </c:pt>
                <c:pt idx="424">
                  <c:v>413763.1667463169</c:v>
                </c:pt>
                <c:pt idx="425">
                  <c:v>413779.0212257119</c:v>
                </c:pt>
                <c:pt idx="426">
                  <c:v>413770.6040706209</c:v>
                </c:pt>
                <c:pt idx="427">
                  <c:v>413787.0891696397</c:v>
                </c:pt>
                <c:pt idx="428">
                  <c:v>413761.6499556604</c:v>
                </c:pt>
                <c:pt idx="429">
                  <c:v>413769.4314179793</c:v>
                </c:pt>
                <c:pt idx="430">
                  <c:v>413764.1609107741</c:v>
                </c:pt>
                <c:pt idx="431">
                  <c:v>413772.7689150523</c:v>
                </c:pt>
                <c:pt idx="432">
                  <c:v>413772.7816066516</c:v>
                </c:pt>
                <c:pt idx="433">
                  <c:v>413769.7521777707</c:v>
                </c:pt>
                <c:pt idx="434">
                  <c:v>413770.3312896781</c:v>
                </c:pt>
                <c:pt idx="435">
                  <c:v>413767.4821703286</c:v>
                </c:pt>
                <c:pt idx="436">
                  <c:v>413765.6852688547</c:v>
                </c:pt>
                <c:pt idx="437">
                  <c:v>413767.3910067062</c:v>
                </c:pt>
                <c:pt idx="438">
                  <c:v>413773.9940415117</c:v>
                </c:pt>
                <c:pt idx="439">
                  <c:v>413778.8466796253</c:v>
                </c:pt>
                <c:pt idx="440">
                  <c:v>413777.8543874194</c:v>
                </c:pt>
                <c:pt idx="441">
                  <c:v>413780.9388447627</c:v>
                </c:pt>
                <c:pt idx="442">
                  <c:v>413778.5793628474</c:v>
                </c:pt>
                <c:pt idx="443">
                  <c:v>413781.9585300027</c:v>
                </c:pt>
                <c:pt idx="444">
                  <c:v>413780.4466537677</c:v>
                </c:pt>
                <c:pt idx="445">
                  <c:v>413776.5351596863</c:v>
                </c:pt>
                <c:pt idx="446">
                  <c:v>413776.1451244348</c:v>
                </c:pt>
                <c:pt idx="447">
                  <c:v>413781.1780349443</c:v>
                </c:pt>
                <c:pt idx="448">
                  <c:v>413771.1642876115</c:v>
                </c:pt>
                <c:pt idx="449">
                  <c:v>413781.6666429493</c:v>
                </c:pt>
                <c:pt idx="450">
                  <c:v>413790.5537295252</c:v>
                </c:pt>
                <c:pt idx="451">
                  <c:v>413784.4756282559</c:v>
                </c:pt>
                <c:pt idx="452">
                  <c:v>413778.6637083279</c:v>
                </c:pt>
                <c:pt idx="453">
                  <c:v>413783.651078188</c:v>
                </c:pt>
                <c:pt idx="454">
                  <c:v>413785.8650904557</c:v>
                </c:pt>
                <c:pt idx="455">
                  <c:v>413781.5195722696</c:v>
                </c:pt>
                <c:pt idx="456">
                  <c:v>413781.2233563178</c:v>
                </c:pt>
                <c:pt idx="457">
                  <c:v>413778.2401315112</c:v>
                </c:pt>
                <c:pt idx="458">
                  <c:v>413775.3630682682</c:v>
                </c:pt>
                <c:pt idx="459">
                  <c:v>413776.1252649546</c:v>
                </c:pt>
                <c:pt idx="460">
                  <c:v>413777.2479477042</c:v>
                </c:pt>
                <c:pt idx="461">
                  <c:v>413775.915878649</c:v>
                </c:pt>
                <c:pt idx="462">
                  <c:v>413779.0586097266</c:v>
                </c:pt>
                <c:pt idx="463">
                  <c:v>413776.1111988028</c:v>
                </c:pt>
                <c:pt idx="464">
                  <c:v>413777.9479688614</c:v>
                </c:pt>
                <c:pt idx="465">
                  <c:v>413776.3316465599</c:v>
                </c:pt>
                <c:pt idx="466">
                  <c:v>413776.3021720069</c:v>
                </c:pt>
                <c:pt idx="467">
                  <c:v>413776.1608443797</c:v>
                </c:pt>
                <c:pt idx="468">
                  <c:v>413776.8440368771</c:v>
                </c:pt>
                <c:pt idx="469">
                  <c:v>413776.3079509216</c:v>
                </c:pt>
                <c:pt idx="470">
                  <c:v>413777.300233316</c:v>
                </c:pt>
                <c:pt idx="471">
                  <c:v>413776.1390815423</c:v>
                </c:pt>
                <c:pt idx="472">
                  <c:v>413775.2384804293</c:v>
                </c:pt>
                <c:pt idx="473">
                  <c:v>413776.3917252547</c:v>
                </c:pt>
                <c:pt idx="474">
                  <c:v>413774.9049101591</c:v>
                </c:pt>
                <c:pt idx="475">
                  <c:v>413773.2342950503</c:v>
                </c:pt>
                <c:pt idx="476">
                  <c:v>413772.6345928423</c:v>
                </c:pt>
                <c:pt idx="477">
                  <c:v>413773.0281913013</c:v>
                </c:pt>
                <c:pt idx="478">
                  <c:v>413773.5682391379</c:v>
                </c:pt>
                <c:pt idx="479">
                  <c:v>413772.9828344032</c:v>
                </c:pt>
                <c:pt idx="480">
                  <c:v>413773.6807694265</c:v>
                </c:pt>
                <c:pt idx="481">
                  <c:v>413773.5688743035</c:v>
                </c:pt>
                <c:pt idx="482">
                  <c:v>413773.3032238707</c:v>
                </c:pt>
                <c:pt idx="483">
                  <c:v>413772.8179448816</c:v>
                </c:pt>
                <c:pt idx="484">
                  <c:v>413772.5254211851</c:v>
                </c:pt>
                <c:pt idx="485">
                  <c:v>413772.5225655939</c:v>
                </c:pt>
                <c:pt idx="486">
                  <c:v>413772.8790658674</c:v>
                </c:pt>
                <c:pt idx="487">
                  <c:v>413773.6585759113</c:v>
                </c:pt>
                <c:pt idx="488">
                  <c:v>413772.7922869736</c:v>
                </c:pt>
                <c:pt idx="489">
                  <c:v>413772.6114431931</c:v>
                </c:pt>
                <c:pt idx="490">
                  <c:v>413772.2807853861</c:v>
                </c:pt>
                <c:pt idx="491">
                  <c:v>413771.7977274735</c:v>
                </c:pt>
                <c:pt idx="492">
                  <c:v>413773.3998977017</c:v>
                </c:pt>
                <c:pt idx="493">
                  <c:v>413772.5399270194</c:v>
                </c:pt>
                <c:pt idx="494">
                  <c:v>413771.4766500127</c:v>
                </c:pt>
                <c:pt idx="495">
                  <c:v>413772.698020238</c:v>
                </c:pt>
                <c:pt idx="496">
                  <c:v>413773.2050875705</c:v>
                </c:pt>
                <c:pt idx="497">
                  <c:v>413773.9662421891</c:v>
                </c:pt>
                <c:pt idx="498">
                  <c:v>413773.0438434401</c:v>
                </c:pt>
                <c:pt idx="499">
                  <c:v>413773.1701186362</c:v>
                </c:pt>
                <c:pt idx="500">
                  <c:v>413773.2036020865</c:v>
                </c:pt>
                <c:pt idx="501">
                  <c:v>413772.813492103</c:v>
                </c:pt>
                <c:pt idx="502">
                  <c:v>413774.1315129009</c:v>
                </c:pt>
                <c:pt idx="503">
                  <c:v>413772.9735782354</c:v>
                </c:pt>
                <c:pt idx="504">
                  <c:v>413773.8600443622</c:v>
                </c:pt>
                <c:pt idx="505">
                  <c:v>413772.7409707204</c:v>
                </c:pt>
                <c:pt idx="506">
                  <c:v>413774.3909324154</c:v>
                </c:pt>
                <c:pt idx="507">
                  <c:v>413773.5684723635</c:v>
                </c:pt>
                <c:pt idx="508">
                  <c:v>413773.6722290021</c:v>
                </c:pt>
                <c:pt idx="509">
                  <c:v>413773.230136974</c:v>
                </c:pt>
                <c:pt idx="510">
                  <c:v>413773.6716125659</c:v>
                </c:pt>
                <c:pt idx="511">
                  <c:v>413773.1441007474</c:v>
                </c:pt>
                <c:pt idx="512">
                  <c:v>413773.7758318204</c:v>
                </c:pt>
                <c:pt idx="513">
                  <c:v>413773.5492633178</c:v>
                </c:pt>
                <c:pt idx="514">
                  <c:v>413774.3369258487</c:v>
                </c:pt>
                <c:pt idx="515">
                  <c:v>413774.2512571696</c:v>
                </c:pt>
                <c:pt idx="516">
                  <c:v>413774.2347386646</c:v>
                </c:pt>
                <c:pt idx="517">
                  <c:v>413774.2148547632</c:v>
                </c:pt>
                <c:pt idx="518">
                  <c:v>413773.4932051907</c:v>
                </c:pt>
                <c:pt idx="519">
                  <c:v>413773.4881987887</c:v>
                </c:pt>
                <c:pt idx="520">
                  <c:v>413773.2053474493</c:v>
                </c:pt>
                <c:pt idx="521">
                  <c:v>413773.571197957</c:v>
                </c:pt>
                <c:pt idx="522">
                  <c:v>413773.4589803548</c:v>
                </c:pt>
                <c:pt idx="523">
                  <c:v>413773.3775209422</c:v>
                </c:pt>
                <c:pt idx="524">
                  <c:v>413773.5545117158</c:v>
                </c:pt>
                <c:pt idx="525">
                  <c:v>413773.1672021732</c:v>
                </c:pt>
                <c:pt idx="526">
                  <c:v>413773.2474172579</c:v>
                </c:pt>
                <c:pt idx="527">
                  <c:v>413773.2647068561</c:v>
                </c:pt>
                <c:pt idx="528">
                  <c:v>413772.5377757509</c:v>
                </c:pt>
                <c:pt idx="529">
                  <c:v>413773.3128701093</c:v>
                </c:pt>
                <c:pt idx="530">
                  <c:v>413773.3275557655</c:v>
                </c:pt>
                <c:pt idx="531">
                  <c:v>413773.1881648143</c:v>
                </c:pt>
                <c:pt idx="532">
                  <c:v>413773.8777437359</c:v>
                </c:pt>
                <c:pt idx="533">
                  <c:v>413774.1114731184</c:v>
                </c:pt>
                <c:pt idx="534">
                  <c:v>413773.7697993613</c:v>
                </c:pt>
                <c:pt idx="535">
                  <c:v>413773.7161950131</c:v>
                </c:pt>
                <c:pt idx="536">
                  <c:v>413773.5810044001</c:v>
                </c:pt>
                <c:pt idx="537">
                  <c:v>413773.2339462498</c:v>
                </c:pt>
                <c:pt idx="538">
                  <c:v>413773.5706555828</c:v>
                </c:pt>
                <c:pt idx="539">
                  <c:v>413773.6323653194</c:v>
                </c:pt>
                <c:pt idx="540">
                  <c:v>413773.7331022287</c:v>
                </c:pt>
                <c:pt idx="541">
                  <c:v>413773.6865819059</c:v>
                </c:pt>
                <c:pt idx="542">
                  <c:v>413773.9352339268</c:v>
                </c:pt>
                <c:pt idx="543">
                  <c:v>413773.10568291</c:v>
                </c:pt>
                <c:pt idx="544">
                  <c:v>413773.2122178518</c:v>
                </c:pt>
                <c:pt idx="545">
                  <c:v>413773.2983289479</c:v>
                </c:pt>
                <c:pt idx="546">
                  <c:v>413773.3564896021</c:v>
                </c:pt>
                <c:pt idx="547">
                  <c:v>413773.4631219463</c:v>
                </c:pt>
                <c:pt idx="548">
                  <c:v>413773.463937112</c:v>
                </c:pt>
                <c:pt idx="549">
                  <c:v>413773.4334963238</c:v>
                </c:pt>
                <c:pt idx="550">
                  <c:v>413773.3861337058</c:v>
                </c:pt>
                <c:pt idx="551">
                  <c:v>413773.252855173</c:v>
                </c:pt>
                <c:pt idx="552">
                  <c:v>413773.2595874965</c:v>
                </c:pt>
                <c:pt idx="553">
                  <c:v>413772.9500907475</c:v>
                </c:pt>
                <c:pt idx="554">
                  <c:v>413772.9200373389</c:v>
                </c:pt>
                <c:pt idx="555">
                  <c:v>413772.9485996985</c:v>
                </c:pt>
                <c:pt idx="556">
                  <c:v>413772.9017407201</c:v>
                </c:pt>
                <c:pt idx="557">
                  <c:v>413772.841275936</c:v>
                </c:pt>
                <c:pt idx="558">
                  <c:v>413773.0433910858</c:v>
                </c:pt>
                <c:pt idx="559">
                  <c:v>413773.0673789346</c:v>
                </c:pt>
                <c:pt idx="560">
                  <c:v>413773.0434810311</c:v>
                </c:pt>
                <c:pt idx="561">
                  <c:v>413772.8185099096</c:v>
                </c:pt>
                <c:pt idx="562">
                  <c:v>413772.8215409488</c:v>
                </c:pt>
                <c:pt idx="563">
                  <c:v>413772.9046016649</c:v>
                </c:pt>
                <c:pt idx="564">
                  <c:v>413772.9549434306</c:v>
                </c:pt>
                <c:pt idx="565">
                  <c:v>413772.9084809588</c:v>
                </c:pt>
                <c:pt idx="566">
                  <c:v>413773.0478833509</c:v>
                </c:pt>
                <c:pt idx="567">
                  <c:v>413773.0843198017</c:v>
                </c:pt>
                <c:pt idx="568">
                  <c:v>413772.9924958569</c:v>
                </c:pt>
                <c:pt idx="569">
                  <c:v>413772.8191286598</c:v>
                </c:pt>
                <c:pt idx="570">
                  <c:v>413772.8451948322</c:v>
                </c:pt>
                <c:pt idx="571">
                  <c:v>413772.8371262185</c:v>
                </c:pt>
                <c:pt idx="572">
                  <c:v>413772.627882336</c:v>
                </c:pt>
                <c:pt idx="573">
                  <c:v>413772.781084692</c:v>
                </c:pt>
                <c:pt idx="574">
                  <c:v>413773.0315263061</c:v>
                </c:pt>
                <c:pt idx="575">
                  <c:v>413773.0752614432</c:v>
                </c:pt>
                <c:pt idx="576">
                  <c:v>413773.0580053341</c:v>
                </c:pt>
                <c:pt idx="577">
                  <c:v>413773.0862803273</c:v>
                </c:pt>
                <c:pt idx="578">
                  <c:v>413773.1325752218</c:v>
                </c:pt>
                <c:pt idx="579">
                  <c:v>413773.1315613812</c:v>
                </c:pt>
                <c:pt idx="580">
                  <c:v>413773.0096440724</c:v>
                </c:pt>
                <c:pt idx="581">
                  <c:v>413773.2577537638</c:v>
                </c:pt>
                <c:pt idx="582">
                  <c:v>413772.9306960065</c:v>
                </c:pt>
                <c:pt idx="583">
                  <c:v>413773.1453726107</c:v>
                </c:pt>
                <c:pt idx="584">
                  <c:v>413773.375021086</c:v>
                </c:pt>
                <c:pt idx="585">
                  <c:v>413773.1610901001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Main!$G$2:$G$587</c:f>
              <c:numCache>
                <c:formatCode>General</c:formatCode>
                <c:ptCount val="586"/>
                <c:pt idx="0">
                  <c:v>5911558.821821258</c:v>
                </c:pt>
                <c:pt idx="1">
                  <c:v>16755360.67172982</c:v>
                </c:pt>
                <c:pt idx="2">
                  <c:v>16553687.72009357</c:v>
                </c:pt>
                <c:pt idx="3">
                  <c:v>16349870.81635358</c:v>
                </c:pt>
                <c:pt idx="4">
                  <c:v>16144503.30558386</c:v>
                </c:pt>
                <c:pt idx="5">
                  <c:v>15938038.91079808</c:v>
                </c:pt>
                <c:pt idx="6">
                  <c:v>15730843.81787355</c:v>
                </c:pt>
                <c:pt idx="7">
                  <c:v>15523230.92641304</c:v>
                </c:pt>
                <c:pt idx="8">
                  <c:v>15315484.47285836</c:v>
                </c:pt>
                <c:pt idx="9">
                  <c:v>15107879.88709149</c:v>
                </c:pt>
                <c:pt idx="10">
                  <c:v>14909065.78171152</c:v>
                </c:pt>
                <c:pt idx="11">
                  <c:v>14711618.98694986</c:v>
                </c:pt>
                <c:pt idx="12">
                  <c:v>14516506.33663313</c:v>
                </c:pt>
                <c:pt idx="13">
                  <c:v>10731026.3106695</c:v>
                </c:pt>
                <c:pt idx="14">
                  <c:v>9429321.641050437</c:v>
                </c:pt>
                <c:pt idx="15">
                  <c:v>9049052.37361395</c:v>
                </c:pt>
                <c:pt idx="16">
                  <c:v>8766589.283935482</c:v>
                </c:pt>
                <c:pt idx="17">
                  <c:v>8741165.466662684</c:v>
                </c:pt>
                <c:pt idx="18">
                  <c:v>8529158.651070675</c:v>
                </c:pt>
                <c:pt idx="19">
                  <c:v>8502153.343769629</c:v>
                </c:pt>
                <c:pt idx="20">
                  <c:v>8331279.800616041</c:v>
                </c:pt>
                <c:pt idx="21">
                  <c:v>8303722.450621684</c:v>
                </c:pt>
                <c:pt idx="22">
                  <c:v>8167812.62037952</c:v>
                </c:pt>
                <c:pt idx="23">
                  <c:v>8140005.130715467</c:v>
                </c:pt>
                <c:pt idx="24">
                  <c:v>8030657.522954999</c:v>
                </c:pt>
                <c:pt idx="25">
                  <c:v>8069457.850839756</c:v>
                </c:pt>
                <c:pt idx="26">
                  <c:v>7754959.493604234</c:v>
                </c:pt>
                <c:pt idx="27">
                  <c:v>7483275.88642846</c:v>
                </c:pt>
                <c:pt idx="28">
                  <c:v>7329709.194912757</c:v>
                </c:pt>
                <c:pt idx="29">
                  <c:v>7203399.544839176</c:v>
                </c:pt>
                <c:pt idx="30">
                  <c:v>7058125.634678381</c:v>
                </c:pt>
                <c:pt idx="31">
                  <c:v>7014509.961382116</c:v>
                </c:pt>
                <c:pt idx="32">
                  <c:v>7005747.413264086</c:v>
                </c:pt>
                <c:pt idx="33">
                  <c:v>6932559.040963119</c:v>
                </c:pt>
                <c:pt idx="34">
                  <c:v>6866230.136005442</c:v>
                </c:pt>
                <c:pt idx="35">
                  <c:v>6862253.762662197</c:v>
                </c:pt>
                <c:pt idx="36">
                  <c:v>6876850.671093317</c:v>
                </c:pt>
                <c:pt idx="37">
                  <c:v>6814208.527133081</c:v>
                </c:pt>
                <c:pt idx="38">
                  <c:v>6827794.625002548</c:v>
                </c:pt>
                <c:pt idx="39">
                  <c:v>6778493.023785961</c:v>
                </c:pt>
                <c:pt idx="40">
                  <c:v>6758157.945726324</c:v>
                </c:pt>
                <c:pt idx="41">
                  <c:v>6630085.300201356</c:v>
                </c:pt>
                <c:pt idx="42">
                  <c:v>6536319.847987111</c:v>
                </c:pt>
                <c:pt idx="43">
                  <c:v>6449643.996969244</c:v>
                </c:pt>
                <c:pt idx="44">
                  <c:v>6396686.423665432</c:v>
                </c:pt>
                <c:pt idx="45">
                  <c:v>6364601.641874577</c:v>
                </c:pt>
                <c:pt idx="46">
                  <c:v>6360993.313248584</c:v>
                </c:pt>
                <c:pt idx="47">
                  <c:v>6361394.530138684</c:v>
                </c:pt>
                <c:pt idx="48">
                  <c:v>6285838.581570947</c:v>
                </c:pt>
                <c:pt idx="49">
                  <c:v>6234242.515036905</c:v>
                </c:pt>
                <c:pt idx="50">
                  <c:v>6181927.79344809</c:v>
                </c:pt>
                <c:pt idx="51">
                  <c:v>6167542.859931265</c:v>
                </c:pt>
                <c:pt idx="52">
                  <c:v>6167534.142273235</c:v>
                </c:pt>
                <c:pt idx="53">
                  <c:v>6148364.195428547</c:v>
                </c:pt>
                <c:pt idx="54">
                  <c:v>6149237.043233086</c:v>
                </c:pt>
                <c:pt idx="55">
                  <c:v>6108787.79879998</c:v>
                </c:pt>
                <c:pt idx="56">
                  <c:v>6083298.350734115</c:v>
                </c:pt>
                <c:pt idx="57">
                  <c:v>6079995.782693852</c:v>
                </c:pt>
                <c:pt idx="58">
                  <c:v>6021503.484943862</c:v>
                </c:pt>
                <c:pt idx="59">
                  <c:v>5992174.402029589</c:v>
                </c:pt>
                <c:pt idx="60">
                  <c:v>5971773.742510836</c:v>
                </c:pt>
                <c:pt idx="61">
                  <c:v>5927439.463373532</c:v>
                </c:pt>
                <c:pt idx="62">
                  <c:v>5886665.580990992</c:v>
                </c:pt>
                <c:pt idx="63">
                  <c:v>5850225.188833328</c:v>
                </c:pt>
                <c:pt idx="64">
                  <c:v>5828127.619838576</c:v>
                </c:pt>
                <c:pt idx="65">
                  <c:v>5816353.791852116</c:v>
                </c:pt>
                <c:pt idx="66">
                  <c:v>5817066.819131666</c:v>
                </c:pt>
                <c:pt idx="67">
                  <c:v>5799998.95957176</c:v>
                </c:pt>
                <c:pt idx="68">
                  <c:v>5790007.788915397</c:v>
                </c:pt>
                <c:pt idx="69">
                  <c:v>5789528.054392424</c:v>
                </c:pt>
                <c:pt idx="70">
                  <c:v>5762381.17268787</c:v>
                </c:pt>
                <c:pt idx="71">
                  <c:v>5730262.313686007</c:v>
                </c:pt>
                <c:pt idx="72">
                  <c:v>5712002.939406929</c:v>
                </c:pt>
                <c:pt idx="73">
                  <c:v>5701301.444016265</c:v>
                </c:pt>
                <c:pt idx="74">
                  <c:v>5699076.973684861</c:v>
                </c:pt>
                <c:pt idx="75">
                  <c:v>5669681.033594808</c:v>
                </c:pt>
                <c:pt idx="76">
                  <c:v>5643506.748034099</c:v>
                </c:pt>
                <c:pt idx="77">
                  <c:v>5624451.710668811</c:v>
                </c:pt>
                <c:pt idx="78">
                  <c:v>5613660.172834196</c:v>
                </c:pt>
                <c:pt idx="79">
                  <c:v>5607785.728743174</c:v>
                </c:pt>
                <c:pt idx="80">
                  <c:v>5608296.461092769</c:v>
                </c:pt>
                <c:pt idx="81">
                  <c:v>5590869.67225396</c:v>
                </c:pt>
                <c:pt idx="82">
                  <c:v>5577375.712601103</c:v>
                </c:pt>
                <c:pt idx="83">
                  <c:v>5558260.1351234</c:v>
                </c:pt>
                <c:pt idx="84">
                  <c:v>5537375.661368937</c:v>
                </c:pt>
                <c:pt idx="85">
                  <c:v>5522192.987841102</c:v>
                </c:pt>
                <c:pt idx="86">
                  <c:v>5511842.255817904</c:v>
                </c:pt>
                <c:pt idx="87">
                  <c:v>5504669.222127005</c:v>
                </c:pt>
                <c:pt idx="88">
                  <c:v>5504194.546384858</c:v>
                </c:pt>
                <c:pt idx="89">
                  <c:v>5485240.585419877</c:v>
                </c:pt>
                <c:pt idx="90">
                  <c:v>5469978.405903879</c:v>
                </c:pt>
                <c:pt idx="91">
                  <c:v>5459592.246103943</c:v>
                </c:pt>
                <c:pt idx="92">
                  <c:v>5452612.935657177</c:v>
                </c:pt>
                <c:pt idx="93">
                  <c:v>5452545.874899404</c:v>
                </c:pt>
                <c:pt idx="94">
                  <c:v>5439756.54293709</c:v>
                </c:pt>
                <c:pt idx="95">
                  <c:v>5428115.270225609</c:v>
                </c:pt>
                <c:pt idx="96">
                  <c:v>5414654.055558138</c:v>
                </c:pt>
                <c:pt idx="97">
                  <c:v>5400311.449630626</c:v>
                </c:pt>
                <c:pt idx="98">
                  <c:v>5392234.131215691</c:v>
                </c:pt>
                <c:pt idx="99">
                  <c:v>5384273.551972144</c:v>
                </c:pt>
                <c:pt idx="100">
                  <c:v>5380356.17140389</c:v>
                </c:pt>
                <c:pt idx="101">
                  <c:v>5379864.344989774</c:v>
                </c:pt>
                <c:pt idx="102">
                  <c:v>5366292.683957383</c:v>
                </c:pt>
                <c:pt idx="103">
                  <c:v>5354857.127078699</c:v>
                </c:pt>
                <c:pt idx="104">
                  <c:v>5347063.315976442</c:v>
                </c:pt>
                <c:pt idx="105">
                  <c:v>5342924.424224236</c:v>
                </c:pt>
                <c:pt idx="106">
                  <c:v>5336637.90025111</c:v>
                </c:pt>
                <c:pt idx="107">
                  <c:v>5326906.574842067</c:v>
                </c:pt>
                <c:pt idx="108">
                  <c:v>5318695.778506473</c:v>
                </c:pt>
                <c:pt idx="109">
                  <c:v>5308662.425988138</c:v>
                </c:pt>
                <c:pt idx="110">
                  <c:v>5298614.611177258</c:v>
                </c:pt>
                <c:pt idx="111">
                  <c:v>5291251.81361722</c:v>
                </c:pt>
                <c:pt idx="112">
                  <c:v>5287187.835124211</c:v>
                </c:pt>
                <c:pt idx="113">
                  <c:v>5284334.354337095</c:v>
                </c:pt>
                <c:pt idx="114">
                  <c:v>5284091.355435714</c:v>
                </c:pt>
                <c:pt idx="115">
                  <c:v>5274947.893068313</c:v>
                </c:pt>
                <c:pt idx="116">
                  <c:v>5266075.744629941</c:v>
                </c:pt>
                <c:pt idx="117">
                  <c:v>5258989.348507215</c:v>
                </c:pt>
                <c:pt idx="118">
                  <c:v>5253903.969874573</c:v>
                </c:pt>
                <c:pt idx="119">
                  <c:v>5248285.519770304</c:v>
                </c:pt>
                <c:pt idx="120">
                  <c:v>5241392.687875331</c:v>
                </c:pt>
                <c:pt idx="121">
                  <c:v>5234471.276161004</c:v>
                </c:pt>
                <c:pt idx="122">
                  <c:v>5227162.101021808</c:v>
                </c:pt>
                <c:pt idx="123">
                  <c:v>5219669.003763157</c:v>
                </c:pt>
                <c:pt idx="124">
                  <c:v>5215034.713480411</c:v>
                </c:pt>
                <c:pt idx="125">
                  <c:v>5211339.391600339</c:v>
                </c:pt>
                <c:pt idx="126">
                  <c:v>5207340.919712001</c:v>
                </c:pt>
                <c:pt idx="127">
                  <c:v>5203558.125206633</c:v>
                </c:pt>
                <c:pt idx="128">
                  <c:v>5196719.626978618</c:v>
                </c:pt>
                <c:pt idx="129">
                  <c:v>5190074.04609309</c:v>
                </c:pt>
                <c:pt idx="130">
                  <c:v>5185119.293736484</c:v>
                </c:pt>
                <c:pt idx="131">
                  <c:v>5182516.531322394</c:v>
                </c:pt>
                <c:pt idx="132">
                  <c:v>5178637.809580825</c:v>
                </c:pt>
                <c:pt idx="133">
                  <c:v>5172842.314526053</c:v>
                </c:pt>
                <c:pt idx="134">
                  <c:v>5168171.664861674</c:v>
                </c:pt>
                <c:pt idx="135">
                  <c:v>5162526.516660501</c:v>
                </c:pt>
                <c:pt idx="136">
                  <c:v>5156894.171004875</c:v>
                </c:pt>
                <c:pt idx="137">
                  <c:v>5153089.642666455</c:v>
                </c:pt>
                <c:pt idx="138">
                  <c:v>5148481.938250313</c:v>
                </c:pt>
                <c:pt idx="139">
                  <c:v>5146332.707563562</c:v>
                </c:pt>
                <c:pt idx="140">
                  <c:v>5142938.087292498</c:v>
                </c:pt>
                <c:pt idx="141">
                  <c:v>5138564.395153127</c:v>
                </c:pt>
                <c:pt idx="142">
                  <c:v>5133468.160598691</c:v>
                </c:pt>
                <c:pt idx="143">
                  <c:v>5129154.754444606</c:v>
                </c:pt>
                <c:pt idx="144">
                  <c:v>5125895.061673578</c:v>
                </c:pt>
                <c:pt idx="145">
                  <c:v>5122586.066001231</c:v>
                </c:pt>
                <c:pt idx="146">
                  <c:v>5118815.663899068</c:v>
                </c:pt>
                <c:pt idx="147">
                  <c:v>5114836.252757341</c:v>
                </c:pt>
                <c:pt idx="148">
                  <c:v>5110700.727830265</c:v>
                </c:pt>
                <c:pt idx="149">
                  <c:v>5106246.282529474</c:v>
                </c:pt>
                <c:pt idx="150">
                  <c:v>5103249.450068597</c:v>
                </c:pt>
                <c:pt idx="151">
                  <c:v>5101189.681960544</c:v>
                </c:pt>
                <c:pt idx="152">
                  <c:v>5098496.627757373</c:v>
                </c:pt>
                <c:pt idx="153">
                  <c:v>5096326.193324242</c:v>
                </c:pt>
                <c:pt idx="154">
                  <c:v>5092133.702514863</c:v>
                </c:pt>
                <c:pt idx="155">
                  <c:v>5088079.67630381</c:v>
                </c:pt>
                <c:pt idx="156">
                  <c:v>5085021.320193278</c:v>
                </c:pt>
                <c:pt idx="157">
                  <c:v>5083641.723493787</c:v>
                </c:pt>
                <c:pt idx="158">
                  <c:v>5081432.733796296</c:v>
                </c:pt>
                <c:pt idx="159">
                  <c:v>5077891.413437193</c:v>
                </c:pt>
                <c:pt idx="160">
                  <c:v>5075301.110291291</c:v>
                </c:pt>
                <c:pt idx="161">
                  <c:v>5071937.244555748</c:v>
                </c:pt>
                <c:pt idx="162">
                  <c:v>5068461.163093858</c:v>
                </c:pt>
                <c:pt idx="163">
                  <c:v>5065949.941413256</c:v>
                </c:pt>
                <c:pt idx="164">
                  <c:v>5062669.833525517</c:v>
                </c:pt>
                <c:pt idx="165">
                  <c:v>5061566.188147937</c:v>
                </c:pt>
                <c:pt idx="166">
                  <c:v>5059459.762808906</c:v>
                </c:pt>
                <c:pt idx="167">
                  <c:v>5057053.97292997</c:v>
                </c:pt>
                <c:pt idx="168">
                  <c:v>5053950.570570239</c:v>
                </c:pt>
                <c:pt idx="169">
                  <c:v>5051130.075744334</c:v>
                </c:pt>
                <c:pt idx="170">
                  <c:v>5048791.243297989</c:v>
                </c:pt>
                <c:pt idx="171">
                  <c:v>5046664.800177219</c:v>
                </c:pt>
                <c:pt idx="172">
                  <c:v>5044551.4565461</c:v>
                </c:pt>
                <c:pt idx="173">
                  <c:v>5042061.13078885</c:v>
                </c:pt>
                <c:pt idx="174">
                  <c:v>5039596.620166608</c:v>
                </c:pt>
                <c:pt idx="175">
                  <c:v>5036765.797271584</c:v>
                </c:pt>
                <c:pt idx="176">
                  <c:v>5034819.874326907</c:v>
                </c:pt>
                <c:pt idx="177">
                  <c:v>5033951.06003134</c:v>
                </c:pt>
                <c:pt idx="178">
                  <c:v>5032068.780796364</c:v>
                </c:pt>
                <c:pt idx="179">
                  <c:v>5030962.648238271</c:v>
                </c:pt>
                <c:pt idx="180">
                  <c:v>5028236.272270755</c:v>
                </c:pt>
                <c:pt idx="181">
                  <c:v>5025662.657043379</c:v>
                </c:pt>
                <c:pt idx="182">
                  <c:v>5023762.277182592</c:v>
                </c:pt>
                <c:pt idx="183">
                  <c:v>5023210.510220848</c:v>
                </c:pt>
                <c:pt idx="184">
                  <c:v>5022011.125742588</c:v>
                </c:pt>
                <c:pt idx="185">
                  <c:v>5019719.091366317</c:v>
                </c:pt>
                <c:pt idx="186">
                  <c:v>5018376.968461076</c:v>
                </c:pt>
                <c:pt idx="187">
                  <c:v>5016370.26177497</c:v>
                </c:pt>
                <c:pt idx="188">
                  <c:v>5014251.571591428</c:v>
                </c:pt>
                <c:pt idx="189">
                  <c:v>5012640.557241338</c:v>
                </c:pt>
                <c:pt idx="190">
                  <c:v>5010097.539180332</c:v>
                </c:pt>
                <c:pt idx="191">
                  <c:v>5009773.417739957</c:v>
                </c:pt>
                <c:pt idx="192">
                  <c:v>5008446.4591676</c:v>
                </c:pt>
                <c:pt idx="193">
                  <c:v>5007424.591305275</c:v>
                </c:pt>
                <c:pt idx="194">
                  <c:v>5005711.663455804</c:v>
                </c:pt>
                <c:pt idx="195">
                  <c:v>5003951.429615621</c:v>
                </c:pt>
                <c:pt idx="196">
                  <c:v>5002170.043172713</c:v>
                </c:pt>
                <c:pt idx="197">
                  <c:v>5000796.86605096</c:v>
                </c:pt>
                <c:pt idx="198">
                  <c:v>4999847.858417913</c:v>
                </c:pt>
                <c:pt idx="199">
                  <c:v>4998301.018201351</c:v>
                </c:pt>
                <c:pt idx="200">
                  <c:v>4996992.712982902</c:v>
                </c:pt>
                <c:pt idx="201">
                  <c:v>4995320.027304669</c:v>
                </c:pt>
                <c:pt idx="202">
                  <c:v>4994165.409392788</c:v>
                </c:pt>
                <c:pt idx="203">
                  <c:v>4994358.985846769</c:v>
                </c:pt>
                <c:pt idx="204">
                  <c:v>4993024.775123306</c:v>
                </c:pt>
                <c:pt idx="205">
                  <c:v>4992733.76191156</c:v>
                </c:pt>
                <c:pt idx="206">
                  <c:v>4991015.21782713</c:v>
                </c:pt>
                <c:pt idx="207">
                  <c:v>4989552.39367279</c:v>
                </c:pt>
                <c:pt idx="208">
                  <c:v>4988593.024697329</c:v>
                </c:pt>
                <c:pt idx="209">
                  <c:v>4988797.6176202</c:v>
                </c:pt>
                <c:pt idx="210">
                  <c:v>4988432.4843422</c:v>
                </c:pt>
                <c:pt idx="211">
                  <c:v>4987065.124869853</c:v>
                </c:pt>
                <c:pt idx="212">
                  <c:v>4986716.192789787</c:v>
                </c:pt>
                <c:pt idx="213">
                  <c:v>4985783.011854981</c:v>
                </c:pt>
                <c:pt idx="214">
                  <c:v>4984847.063610756</c:v>
                </c:pt>
                <c:pt idx="215">
                  <c:v>4984083.737380344</c:v>
                </c:pt>
                <c:pt idx="216">
                  <c:v>4982068.773108355</c:v>
                </c:pt>
                <c:pt idx="217">
                  <c:v>4982377.792332706</c:v>
                </c:pt>
                <c:pt idx="218">
                  <c:v>4981558.480859414</c:v>
                </c:pt>
                <c:pt idx="219">
                  <c:v>4981650.839052891</c:v>
                </c:pt>
                <c:pt idx="220">
                  <c:v>4981157.539991983</c:v>
                </c:pt>
                <c:pt idx="221">
                  <c:v>4980384.351519529</c:v>
                </c:pt>
                <c:pt idx="222">
                  <c:v>4979065.95047196</c:v>
                </c:pt>
                <c:pt idx="223">
                  <c:v>4978258.877072188</c:v>
                </c:pt>
                <c:pt idx="224">
                  <c:v>4978238.6241387</c:v>
                </c:pt>
                <c:pt idx="225">
                  <c:v>4977367.292113666</c:v>
                </c:pt>
                <c:pt idx="226">
                  <c:v>4976924.831324534</c:v>
                </c:pt>
                <c:pt idx="227">
                  <c:v>4976155.724562589</c:v>
                </c:pt>
                <c:pt idx="228">
                  <c:v>4975641.522459049</c:v>
                </c:pt>
                <c:pt idx="229">
                  <c:v>4976725.479376953</c:v>
                </c:pt>
                <c:pt idx="230">
                  <c:v>4975771.195185978</c:v>
                </c:pt>
                <c:pt idx="231">
                  <c:v>4976023.462465195</c:v>
                </c:pt>
                <c:pt idx="232">
                  <c:v>4975755.714269229</c:v>
                </c:pt>
                <c:pt idx="233">
                  <c:v>4974591.134227782</c:v>
                </c:pt>
                <c:pt idx="234">
                  <c:v>4974089.283478377</c:v>
                </c:pt>
                <c:pt idx="235">
                  <c:v>4974696.905706843</c:v>
                </c:pt>
                <c:pt idx="236">
                  <c:v>4974766.473750799</c:v>
                </c:pt>
                <c:pt idx="237">
                  <c:v>4973780.329243402</c:v>
                </c:pt>
                <c:pt idx="238">
                  <c:v>4973872.446554205</c:v>
                </c:pt>
                <c:pt idx="239">
                  <c:v>4973395.931410125</c:v>
                </c:pt>
                <c:pt idx="240">
                  <c:v>4972995.331404302</c:v>
                </c:pt>
                <c:pt idx="241">
                  <c:v>4972639.174126929</c:v>
                </c:pt>
                <c:pt idx="242">
                  <c:v>4970695.061150469</c:v>
                </c:pt>
                <c:pt idx="243">
                  <c:v>4971118.642166918</c:v>
                </c:pt>
                <c:pt idx="244">
                  <c:v>4970849.402784053</c:v>
                </c:pt>
                <c:pt idx="245">
                  <c:v>4970527.613589237</c:v>
                </c:pt>
                <c:pt idx="246">
                  <c:v>4970741.581088533</c:v>
                </c:pt>
                <c:pt idx="247">
                  <c:v>4970716.205693675</c:v>
                </c:pt>
                <c:pt idx="248">
                  <c:v>4969601.063665415</c:v>
                </c:pt>
                <c:pt idx="249">
                  <c:v>4970346.675124967</c:v>
                </c:pt>
                <c:pt idx="250">
                  <c:v>4970816.615663081</c:v>
                </c:pt>
                <c:pt idx="251">
                  <c:v>4970601.354815365</c:v>
                </c:pt>
                <c:pt idx="252">
                  <c:v>4970566.029643968</c:v>
                </c:pt>
                <c:pt idx="253">
                  <c:v>4970795.98089673</c:v>
                </c:pt>
                <c:pt idx="254">
                  <c:v>4970787.238505566</c:v>
                </c:pt>
                <c:pt idx="255">
                  <c:v>4971541.914530392</c:v>
                </c:pt>
                <c:pt idx="256">
                  <c:v>4972028.13032827</c:v>
                </c:pt>
                <c:pt idx="257">
                  <c:v>4970420.314563661</c:v>
                </c:pt>
                <c:pt idx="258">
                  <c:v>4970399.493968134</c:v>
                </c:pt>
                <c:pt idx="259">
                  <c:v>4970631.870801994</c:v>
                </c:pt>
                <c:pt idx="260">
                  <c:v>4969742.65745628</c:v>
                </c:pt>
                <c:pt idx="261">
                  <c:v>4970288.817002764</c:v>
                </c:pt>
                <c:pt idx="262">
                  <c:v>4970235.752549361</c:v>
                </c:pt>
                <c:pt idx="263">
                  <c:v>4969861.145901028</c:v>
                </c:pt>
                <c:pt idx="264">
                  <c:v>4970530.318495671</c:v>
                </c:pt>
                <c:pt idx="265">
                  <c:v>4970027.882929008</c:v>
                </c:pt>
                <c:pt idx="266">
                  <c:v>4969877.604912743</c:v>
                </c:pt>
                <c:pt idx="267">
                  <c:v>4970350.970741744</c:v>
                </c:pt>
                <c:pt idx="268">
                  <c:v>4970464.947045807</c:v>
                </c:pt>
                <c:pt idx="269">
                  <c:v>4970960.282207559</c:v>
                </c:pt>
                <c:pt idx="270">
                  <c:v>4970890.483845097</c:v>
                </c:pt>
                <c:pt idx="271">
                  <c:v>4970637.463299406</c:v>
                </c:pt>
                <c:pt idx="272">
                  <c:v>4970617.739040426</c:v>
                </c:pt>
                <c:pt idx="273">
                  <c:v>4970317.127318791</c:v>
                </c:pt>
                <c:pt idx="274">
                  <c:v>4969841.37303149</c:v>
                </c:pt>
                <c:pt idx="275">
                  <c:v>4969245.895263244</c:v>
                </c:pt>
                <c:pt idx="276">
                  <c:v>4969825.147255882</c:v>
                </c:pt>
                <c:pt idx="277">
                  <c:v>4969964.063912514</c:v>
                </c:pt>
                <c:pt idx="278">
                  <c:v>4969978.608151248</c:v>
                </c:pt>
                <c:pt idx="279">
                  <c:v>4969574.263186947</c:v>
                </c:pt>
                <c:pt idx="280">
                  <c:v>4970238.773427126</c:v>
                </c:pt>
                <c:pt idx="281">
                  <c:v>4969607.940526151</c:v>
                </c:pt>
                <c:pt idx="282">
                  <c:v>4969091.47257464</c:v>
                </c:pt>
                <c:pt idx="283">
                  <c:v>4969070.624677703</c:v>
                </c:pt>
                <c:pt idx="284">
                  <c:v>4969098.191216094</c:v>
                </c:pt>
                <c:pt idx="285">
                  <c:v>4969188.791216438</c:v>
                </c:pt>
                <c:pt idx="286">
                  <c:v>4969125.513974952</c:v>
                </c:pt>
                <c:pt idx="287">
                  <c:v>4969113.528687252</c:v>
                </c:pt>
                <c:pt idx="288">
                  <c:v>4969160.17404077</c:v>
                </c:pt>
                <c:pt idx="289">
                  <c:v>4969010.217102579</c:v>
                </c:pt>
                <c:pt idx="290">
                  <c:v>4969156.678485776</c:v>
                </c:pt>
                <c:pt idx="291">
                  <c:v>4968733.086529663</c:v>
                </c:pt>
                <c:pt idx="292">
                  <c:v>4968468.438937888</c:v>
                </c:pt>
                <c:pt idx="293">
                  <c:v>4968841.147932183</c:v>
                </c:pt>
                <c:pt idx="294">
                  <c:v>4968780.872396399</c:v>
                </c:pt>
                <c:pt idx="295">
                  <c:v>4968618.642918193</c:v>
                </c:pt>
                <c:pt idx="296">
                  <c:v>4968600.241195463</c:v>
                </c:pt>
                <c:pt idx="297">
                  <c:v>4968807.815281562</c:v>
                </c:pt>
                <c:pt idx="298">
                  <c:v>4968841.874489535</c:v>
                </c:pt>
                <c:pt idx="299">
                  <c:v>4968608.507156521</c:v>
                </c:pt>
                <c:pt idx="300">
                  <c:v>4968675.065426109</c:v>
                </c:pt>
                <c:pt idx="301">
                  <c:v>4968642.224546703</c:v>
                </c:pt>
                <c:pt idx="302">
                  <c:v>4968762.349519346</c:v>
                </c:pt>
                <c:pt idx="303">
                  <c:v>4968627.612726646</c:v>
                </c:pt>
                <c:pt idx="304">
                  <c:v>4969006.016046841</c:v>
                </c:pt>
                <c:pt idx="305">
                  <c:v>4969302.228478787</c:v>
                </c:pt>
                <c:pt idx="306">
                  <c:v>4968931.658907848</c:v>
                </c:pt>
                <c:pt idx="307">
                  <c:v>4968689.646367022</c:v>
                </c:pt>
                <c:pt idx="308">
                  <c:v>4968717.669580627</c:v>
                </c:pt>
                <c:pt idx="309">
                  <c:v>4968334.128005772</c:v>
                </c:pt>
                <c:pt idx="310">
                  <c:v>4968350.234105336</c:v>
                </c:pt>
                <c:pt idx="311">
                  <c:v>4968388.716137344</c:v>
                </c:pt>
                <c:pt idx="312">
                  <c:v>4968379.420255812</c:v>
                </c:pt>
                <c:pt idx="313">
                  <c:v>4968518.590761863</c:v>
                </c:pt>
                <c:pt idx="314">
                  <c:v>4968365.129268199</c:v>
                </c:pt>
                <c:pt idx="315">
                  <c:v>4968222.852602396</c:v>
                </c:pt>
                <c:pt idx="316">
                  <c:v>4968387.106237007</c:v>
                </c:pt>
                <c:pt idx="317">
                  <c:v>4968352.173707777</c:v>
                </c:pt>
                <c:pt idx="318">
                  <c:v>4968181.122254311</c:v>
                </c:pt>
                <c:pt idx="319">
                  <c:v>4967960.838716651</c:v>
                </c:pt>
                <c:pt idx="320">
                  <c:v>4968362.865682771</c:v>
                </c:pt>
                <c:pt idx="321">
                  <c:v>4968273.274275772</c:v>
                </c:pt>
                <c:pt idx="322">
                  <c:v>4968498.60660911</c:v>
                </c:pt>
                <c:pt idx="323">
                  <c:v>4968434.468621238</c:v>
                </c:pt>
                <c:pt idx="324">
                  <c:v>4968418.378828466</c:v>
                </c:pt>
                <c:pt idx="325">
                  <c:v>4968481.056684181</c:v>
                </c:pt>
                <c:pt idx="326">
                  <c:v>4968471.464764895</c:v>
                </c:pt>
                <c:pt idx="327">
                  <c:v>4968472.891112491</c:v>
                </c:pt>
                <c:pt idx="328">
                  <c:v>4968533.973881596</c:v>
                </c:pt>
                <c:pt idx="329">
                  <c:v>4968587.658699851</c:v>
                </c:pt>
                <c:pt idx="330">
                  <c:v>4968583.837645458</c:v>
                </c:pt>
                <c:pt idx="331">
                  <c:v>4968651.759852398</c:v>
                </c:pt>
                <c:pt idx="332">
                  <c:v>4968682.627643685</c:v>
                </c:pt>
                <c:pt idx="333">
                  <c:v>4968653.232208274</c:v>
                </c:pt>
                <c:pt idx="334">
                  <c:v>4968623.06988361</c:v>
                </c:pt>
                <c:pt idx="335">
                  <c:v>4968594.807261817</c:v>
                </c:pt>
                <c:pt idx="336">
                  <c:v>4968541.750497587</c:v>
                </c:pt>
                <c:pt idx="337">
                  <c:v>4968473.483737714</c:v>
                </c:pt>
                <c:pt idx="338">
                  <c:v>4968541.836702806</c:v>
                </c:pt>
                <c:pt idx="339">
                  <c:v>4968586.442305164</c:v>
                </c:pt>
                <c:pt idx="340">
                  <c:v>4968614.732385018</c:v>
                </c:pt>
                <c:pt idx="341">
                  <c:v>4968555.605428553</c:v>
                </c:pt>
                <c:pt idx="342">
                  <c:v>4968579.131176994</c:v>
                </c:pt>
                <c:pt idx="343">
                  <c:v>4968517.809164449</c:v>
                </c:pt>
                <c:pt idx="344">
                  <c:v>4968545.296837257</c:v>
                </c:pt>
                <c:pt idx="345">
                  <c:v>4968459.807095854</c:v>
                </c:pt>
                <c:pt idx="346">
                  <c:v>4968545.662214479</c:v>
                </c:pt>
                <c:pt idx="347">
                  <c:v>4968593.473358618</c:v>
                </c:pt>
                <c:pt idx="348">
                  <c:v>4968628.469201864</c:v>
                </c:pt>
                <c:pt idx="349">
                  <c:v>4968633.113279599</c:v>
                </c:pt>
                <c:pt idx="350">
                  <c:v>4968544.10616987</c:v>
                </c:pt>
                <c:pt idx="351">
                  <c:v>4968524.741261477</c:v>
                </c:pt>
                <c:pt idx="352">
                  <c:v>4968512.930726175</c:v>
                </c:pt>
                <c:pt idx="353">
                  <c:v>4968539.459730663</c:v>
                </c:pt>
                <c:pt idx="354">
                  <c:v>4968497.925284154</c:v>
                </c:pt>
                <c:pt idx="355">
                  <c:v>4968453.517467368</c:v>
                </c:pt>
                <c:pt idx="356">
                  <c:v>4968474.517798908</c:v>
                </c:pt>
                <c:pt idx="357">
                  <c:v>4968474.768289356</c:v>
                </c:pt>
                <c:pt idx="358">
                  <c:v>4968470.654086142</c:v>
                </c:pt>
                <c:pt idx="359">
                  <c:v>4968410.395517024</c:v>
                </c:pt>
                <c:pt idx="360">
                  <c:v>4968428.588667441</c:v>
                </c:pt>
                <c:pt idx="361">
                  <c:v>4968404.362961658</c:v>
                </c:pt>
                <c:pt idx="362">
                  <c:v>4968429.546901071</c:v>
                </c:pt>
                <c:pt idx="363">
                  <c:v>4968390.862896077</c:v>
                </c:pt>
                <c:pt idx="364">
                  <c:v>4968340.401606468</c:v>
                </c:pt>
                <c:pt idx="365">
                  <c:v>4968404.803608329</c:v>
                </c:pt>
                <c:pt idx="366">
                  <c:v>4968398.356072146</c:v>
                </c:pt>
                <c:pt idx="367">
                  <c:v>4968364.624924838</c:v>
                </c:pt>
                <c:pt idx="368">
                  <c:v>4968340.919193238</c:v>
                </c:pt>
                <c:pt idx="369">
                  <c:v>4968354.413056551</c:v>
                </c:pt>
                <c:pt idx="370">
                  <c:v>4968375.498413999</c:v>
                </c:pt>
                <c:pt idx="371">
                  <c:v>4968370.81751719</c:v>
                </c:pt>
                <c:pt idx="372">
                  <c:v>4968360.410328072</c:v>
                </c:pt>
                <c:pt idx="373">
                  <c:v>4968395.352243011</c:v>
                </c:pt>
                <c:pt idx="374">
                  <c:v>4968361.082820096</c:v>
                </c:pt>
                <c:pt idx="375">
                  <c:v>4968380.974304344</c:v>
                </c:pt>
                <c:pt idx="376">
                  <c:v>4968346.566967593</c:v>
                </c:pt>
                <c:pt idx="377">
                  <c:v>4968355.085811391</c:v>
                </c:pt>
                <c:pt idx="378">
                  <c:v>4968351.489462034</c:v>
                </c:pt>
                <c:pt idx="379">
                  <c:v>4968351.780699997</c:v>
                </c:pt>
                <c:pt idx="380">
                  <c:v>4968342.484270869</c:v>
                </c:pt>
                <c:pt idx="381">
                  <c:v>4968358.592405063</c:v>
                </c:pt>
                <c:pt idx="382">
                  <c:v>4968338.270219081</c:v>
                </c:pt>
                <c:pt idx="383">
                  <c:v>4968353.050587235</c:v>
                </c:pt>
                <c:pt idx="384">
                  <c:v>4968350.64693131</c:v>
                </c:pt>
                <c:pt idx="385">
                  <c:v>4968354.904345647</c:v>
                </c:pt>
                <c:pt idx="386">
                  <c:v>4968373.720108869</c:v>
                </c:pt>
                <c:pt idx="387">
                  <c:v>4968383.077120306</c:v>
                </c:pt>
                <c:pt idx="388">
                  <c:v>4968370.716731983</c:v>
                </c:pt>
                <c:pt idx="389">
                  <c:v>4968389.500704931</c:v>
                </c:pt>
                <c:pt idx="390">
                  <c:v>4968383.861928836</c:v>
                </c:pt>
                <c:pt idx="391">
                  <c:v>4968389.879412403</c:v>
                </c:pt>
                <c:pt idx="392">
                  <c:v>4968393.016482566</c:v>
                </c:pt>
                <c:pt idx="393">
                  <c:v>4968382.609975085</c:v>
                </c:pt>
                <c:pt idx="394">
                  <c:v>4968386.497874675</c:v>
                </c:pt>
                <c:pt idx="395">
                  <c:v>4968376.870642454</c:v>
                </c:pt>
                <c:pt idx="396">
                  <c:v>4968377.23718978</c:v>
                </c:pt>
                <c:pt idx="397">
                  <c:v>4968375.560128893</c:v>
                </c:pt>
                <c:pt idx="398">
                  <c:v>4968381.088228291</c:v>
                </c:pt>
                <c:pt idx="399">
                  <c:v>4968371.914599553</c:v>
                </c:pt>
                <c:pt idx="400">
                  <c:v>4968368.300868751</c:v>
                </c:pt>
                <c:pt idx="401">
                  <c:v>4968372.30739932</c:v>
                </c:pt>
                <c:pt idx="402">
                  <c:v>4968367.040229964</c:v>
                </c:pt>
                <c:pt idx="403">
                  <c:v>4968362.456334162</c:v>
                </c:pt>
                <c:pt idx="404">
                  <c:v>4968362.39025019</c:v>
                </c:pt>
                <c:pt idx="405">
                  <c:v>4968360.869094014</c:v>
                </c:pt>
                <c:pt idx="406">
                  <c:v>4968363.134521875</c:v>
                </c:pt>
                <c:pt idx="407">
                  <c:v>4968367.080675092</c:v>
                </c:pt>
                <c:pt idx="408">
                  <c:v>4968368.163192356</c:v>
                </c:pt>
                <c:pt idx="409">
                  <c:v>4968369.522646417</c:v>
                </c:pt>
                <c:pt idx="410">
                  <c:v>4968366.224326367</c:v>
                </c:pt>
                <c:pt idx="411">
                  <c:v>4968361.574378049</c:v>
                </c:pt>
                <c:pt idx="412">
                  <c:v>4968363.765387578</c:v>
                </c:pt>
                <c:pt idx="413">
                  <c:v>4968360.595667151</c:v>
                </c:pt>
                <c:pt idx="414">
                  <c:v>4968370.980392253</c:v>
                </c:pt>
                <c:pt idx="415">
                  <c:v>4968362.907075197</c:v>
                </c:pt>
                <c:pt idx="416">
                  <c:v>4968354.699711882</c:v>
                </c:pt>
                <c:pt idx="417">
                  <c:v>4968350.059489925</c:v>
                </c:pt>
                <c:pt idx="418">
                  <c:v>4968355.741133704</c:v>
                </c:pt>
                <c:pt idx="419">
                  <c:v>4968355.08787491</c:v>
                </c:pt>
                <c:pt idx="420">
                  <c:v>4968356.679105394</c:v>
                </c:pt>
                <c:pt idx="421">
                  <c:v>4968354.362203334</c:v>
                </c:pt>
                <c:pt idx="422">
                  <c:v>4968348.093459688</c:v>
                </c:pt>
                <c:pt idx="423">
                  <c:v>4968350.465943439</c:v>
                </c:pt>
                <c:pt idx="424">
                  <c:v>4968351.017044694</c:v>
                </c:pt>
                <c:pt idx="425">
                  <c:v>4968359.657693568</c:v>
                </c:pt>
                <c:pt idx="426">
                  <c:v>4968354.768257056</c:v>
                </c:pt>
                <c:pt idx="427">
                  <c:v>4968361.675425567</c:v>
                </c:pt>
                <c:pt idx="428">
                  <c:v>4968349.631310134</c:v>
                </c:pt>
                <c:pt idx="429">
                  <c:v>4968354.08651461</c:v>
                </c:pt>
                <c:pt idx="430">
                  <c:v>4968351.769993237</c:v>
                </c:pt>
                <c:pt idx="431">
                  <c:v>4968355.828073785</c:v>
                </c:pt>
                <c:pt idx="432">
                  <c:v>4968356.795871461</c:v>
                </c:pt>
                <c:pt idx="433">
                  <c:v>4968354.490903893</c:v>
                </c:pt>
                <c:pt idx="434">
                  <c:v>4968354.087780228</c:v>
                </c:pt>
                <c:pt idx="435">
                  <c:v>4968352.398688105</c:v>
                </c:pt>
                <c:pt idx="436">
                  <c:v>4968351.463935484</c:v>
                </c:pt>
                <c:pt idx="437">
                  <c:v>4968352.014341492</c:v>
                </c:pt>
                <c:pt idx="438">
                  <c:v>4968356.113756349</c:v>
                </c:pt>
                <c:pt idx="439">
                  <c:v>4968358.303355557</c:v>
                </c:pt>
                <c:pt idx="440">
                  <c:v>4968356.914910767</c:v>
                </c:pt>
                <c:pt idx="441">
                  <c:v>4968358.378042631</c:v>
                </c:pt>
                <c:pt idx="442">
                  <c:v>4968357.267965742</c:v>
                </c:pt>
                <c:pt idx="443">
                  <c:v>4968358.977905771</c:v>
                </c:pt>
                <c:pt idx="444">
                  <c:v>4968358.039123669</c:v>
                </c:pt>
                <c:pt idx="445">
                  <c:v>4968355.779774932</c:v>
                </c:pt>
                <c:pt idx="446">
                  <c:v>4968356.005744939</c:v>
                </c:pt>
                <c:pt idx="447">
                  <c:v>4968358.819217509</c:v>
                </c:pt>
                <c:pt idx="448">
                  <c:v>4968353.96673182</c:v>
                </c:pt>
                <c:pt idx="449">
                  <c:v>4968359.019371911</c:v>
                </c:pt>
                <c:pt idx="450">
                  <c:v>4968363.275840993</c:v>
                </c:pt>
                <c:pt idx="451">
                  <c:v>4968360.690096341</c:v>
                </c:pt>
                <c:pt idx="452">
                  <c:v>4968357.43490902</c:v>
                </c:pt>
                <c:pt idx="453">
                  <c:v>4968359.676797322</c:v>
                </c:pt>
                <c:pt idx="454">
                  <c:v>4968360.920764993</c:v>
                </c:pt>
                <c:pt idx="455">
                  <c:v>4968358.419752923</c:v>
                </c:pt>
                <c:pt idx="456">
                  <c:v>4968358.43311983</c:v>
                </c:pt>
                <c:pt idx="457">
                  <c:v>4968357.061547075</c:v>
                </c:pt>
                <c:pt idx="458">
                  <c:v>4968355.672314823</c:v>
                </c:pt>
                <c:pt idx="459">
                  <c:v>4968355.718441985</c:v>
                </c:pt>
                <c:pt idx="460">
                  <c:v>4968356.530415728</c:v>
                </c:pt>
                <c:pt idx="461">
                  <c:v>4968355.729997935</c:v>
                </c:pt>
                <c:pt idx="462">
                  <c:v>4968357.684240568</c:v>
                </c:pt>
                <c:pt idx="463">
                  <c:v>4968355.625893227</c:v>
                </c:pt>
                <c:pt idx="464">
                  <c:v>4968356.9041386</c:v>
                </c:pt>
                <c:pt idx="465">
                  <c:v>4968355.93423443</c:v>
                </c:pt>
                <c:pt idx="466">
                  <c:v>4968356.155252352</c:v>
                </c:pt>
                <c:pt idx="467">
                  <c:v>4968356.007859389</c:v>
                </c:pt>
                <c:pt idx="468">
                  <c:v>4968356.528227296</c:v>
                </c:pt>
                <c:pt idx="469">
                  <c:v>4968356.346512757</c:v>
                </c:pt>
                <c:pt idx="470">
                  <c:v>4968356.631462674</c:v>
                </c:pt>
                <c:pt idx="471">
                  <c:v>4968356.10421058</c:v>
                </c:pt>
                <c:pt idx="472">
                  <c:v>4968355.497851091</c:v>
                </c:pt>
                <c:pt idx="473">
                  <c:v>4968356.222692965</c:v>
                </c:pt>
                <c:pt idx="474">
                  <c:v>4968355.269444166</c:v>
                </c:pt>
                <c:pt idx="475">
                  <c:v>4968354.41138579</c:v>
                </c:pt>
                <c:pt idx="476">
                  <c:v>4968354.176598788</c:v>
                </c:pt>
                <c:pt idx="477">
                  <c:v>4968354.174594847</c:v>
                </c:pt>
                <c:pt idx="478">
                  <c:v>4968354.563327817</c:v>
                </c:pt>
                <c:pt idx="479">
                  <c:v>4968354.292615256</c:v>
                </c:pt>
                <c:pt idx="480">
                  <c:v>4968354.6204389</c:v>
                </c:pt>
                <c:pt idx="481">
                  <c:v>4968354.581397817</c:v>
                </c:pt>
                <c:pt idx="482">
                  <c:v>4968354.288024184</c:v>
                </c:pt>
                <c:pt idx="483">
                  <c:v>4968353.962558891</c:v>
                </c:pt>
                <c:pt idx="484">
                  <c:v>4968353.854128541</c:v>
                </c:pt>
                <c:pt idx="485">
                  <c:v>4968353.713462965</c:v>
                </c:pt>
                <c:pt idx="486">
                  <c:v>4968353.983375679</c:v>
                </c:pt>
                <c:pt idx="487">
                  <c:v>4968354.391480021</c:v>
                </c:pt>
                <c:pt idx="488">
                  <c:v>4968353.982568854</c:v>
                </c:pt>
                <c:pt idx="489">
                  <c:v>4968353.703551424</c:v>
                </c:pt>
                <c:pt idx="490">
                  <c:v>4968353.394989101</c:v>
                </c:pt>
                <c:pt idx="491">
                  <c:v>4968353.290925884</c:v>
                </c:pt>
                <c:pt idx="492">
                  <c:v>4968354.125024683</c:v>
                </c:pt>
                <c:pt idx="493">
                  <c:v>4968353.669333188</c:v>
                </c:pt>
                <c:pt idx="494">
                  <c:v>4968353.142178053</c:v>
                </c:pt>
                <c:pt idx="495">
                  <c:v>4968353.771773101</c:v>
                </c:pt>
                <c:pt idx="496">
                  <c:v>4968353.892331389</c:v>
                </c:pt>
                <c:pt idx="497">
                  <c:v>4968354.275494169</c:v>
                </c:pt>
                <c:pt idx="498">
                  <c:v>4968353.833332418</c:v>
                </c:pt>
                <c:pt idx="499">
                  <c:v>4968353.743441434</c:v>
                </c:pt>
                <c:pt idx="500">
                  <c:v>4968353.783664026</c:v>
                </c:pt>
                <c:pt idx="501">
                  <c:v>4968353.552827399</c:v>
                </c:pt>
                <c:pt idx="502">
                  <c:v>4968354.274337662</c:v>
                </c:pt>
                <c:pt idx="503">
                  <c:v>4968353.638838317</c:v>
                </c:pt>
                <c:pt idx="504">
                  <c:v>4968354.020025966</c:v>
                </c:pt>
                <c:pt idx="505">
                  <c:v>4968353.409393314</c:v>
                </c:pt>
                <c:pt idx="506">
                  <c:v>4968354.278558582</c:v>
                </c:pt>
                <c:pt idx="507">
                  <c:v>4968353.84589311</c:v>
                </c:pt>
                <c:pt idx="508">
                  <c:v>4968353.851116222</c:v>
                </c:pt>
                <c:pt idx="509">
                  <c:v>4968353.592094447</c:v>
                </c:pt>
                <c:pt idx="510">
                  <c:v>4968353.836241804</c:v>
                </c:pt>
                <c:pt idx="511">
                  <c:v>4968353.551532622</c:v>
                </c:pt>
                <c:pt idx="512">
                  <c:v>4968353.875740976</c:v>
                </c:pt>
                <c:pt idx="513">
                  <c:v>4968353.79408968</c:v>
                </c:pt>
                <c:pt idx="514">
                  <c:v>4968354.176916004</c:v>
                </c:pt>
                <c:pt idx="515">
                  <c:v>4968354.101513539</c:v>
                </c:pt>
                <c:pt idx="516">
                  <c:v>4968354.091306659</c:v>
                </c:pt>
                <c:pt idx="517">
                  <c:v>4968354.062008163</c:v>
                </c:pt>
                <c:pt idx="518">
                  <c:v>4968353.67834625</c:v>
                </c:pt>
                <c:pt idx="519">
                  <c:v>4968353.669241009</c:v>
                </c:pt>
                <c:pt idx="520">
                  <c:v>4968353.484569902</c:v>
                </c:pt>
                <c:pt idx="521">
                  <c:v>4968353.620186443</c:v>
                </c:pt>
                <c:pt idx="522">
                  <c:v>4968353.553666824</c:v>
                </c:pt>
                <c:pt idx="523">
                  <c:v>4968353.505291143</c:v>
                </c:pt>
                <c:pt idx="524">
                  <c:v>4968353.587037046</c:v>
                </c:pt>
                <c:pt idx="525">
                  <c:v>4968353.318615711</c:v>
                </c:pt>
                <c:pt idx="526">
                  <c:v>4968353.347135683</c:v>
                </c:pt>
                <c:pt idx="527">
                  <c:v>4968353.359414208</c:v>
                </c:pt>
                <c:pt idx="528">
                  <c:v>4968352.977171008</c:v>
                </c:pt>
                <c:pt idx="529">
                  <c:v>4968353.403495473</c:v>
                </c:pt>
                <c:pt idx="530">
                  <c:v>4968353.421936654</c:v>
                </c:pt>
                <c:pt idx="531">
                  <c:v>4968353.336882452</c:v>
                </c:pt>
                <c:pt idx="532">
                  <c:v>4968353.654416016</c:v>
                </c:pt>
                <c:pt idx="533">
                  <c:v>4968353.755444197</c:v>
                </c:pt>
                <c:pt idx="534">
                  <c:v>4968353.571368706</c:v>
                </c:pt>
                <c:pt idx="535">
                  <c:v>4968353.539552744</c:v>
                </c:pt>
                <c:pt idx="536">
                  <c:v>4968353.407023896</c:v>
                </c:pt>
                <c:pt idx="537">
                  <c:v>4968353.220095778</c:v>
                </c:pt>
                <c:pt idx="538">
                  <c:v>4968353.386487273</c:v>
                </c:pt>
                <c:pt idx="539">
                  <c:v>4968353.378117608</c:v>
                </c:pt>
                <c:pt idx="540">
                  <c:v>4968353.49865182</c:v>
                </c:pt>
                <c:pt idx="541">
                  <c:v>4968353.408927894</c:v>
                </c:pt>
                <c:pt idx="542">
                  <c:v>4968353.57864772</c:v>
                </c:pt>
                <c:pt idx="543">
                  <c:v>4968353.129256944</c:v>
                </c:pt>
                <c:pt idx="544">
                  <c:v>4968353.185090252</c:v>
                </c:pt>
                <c:pt idx="545">
                  <c:v>4968353.25105696</c:v>
                </c:pt>
                <c:pt idx="546">
                  <c:v>4968353.2710257</c:v>
                </c:pt>
                <c:pt idx="547">
                  <c:v>4968353.316082777</c:v>
                </c:pt>
                <c:pt idx="548">
                  <c:v>4968353.309620352</c:v>
                </c:pt>
                <c:pt idx="549">
                  <c:v>4968353.308365948</c:v>
                </c:pt>
                <c:pt idx="550">
                  <c:v>4968353.275166703</c:v>
                </c:pt>
                <c:pt idx="551">
                  <c:v>4968353.187768586</c:v>
                </c:pt>
                <c:pt idx="552">
                  <c:v>4968353.192012087</c:v>
                </c:pt>
                <c:pt idx="553">
                  <c:v>4968353.012680777</c:v>
                </c:pt>
                <c:pt idx="554">
                  <c:v>4968352.97115323</c:v>
                </c:pt>
                <c:pt idx="555">
                  <c:v>4968353.021511104</c:v>
                </c:pt>
                <c:pt idx="556">
                  <c:v>4968352.978116717</c:v>
                </c:pt>
                <c:pt idx="557">
                  <c:v>4968352.948036326</c:v>
                </c:pt>
                <c:pt idx="558">
                  <c:v>4968353.04279785</c:v>
                </c:pt>
                <c:pt idx="559">
                  <c:v>4968353.052152189</c:v>
                </c:pt>
                <c:pt idx="560">
                  <c:v>4968353.040640304</c:v>
                </c:pt>
                <c:pt idx="561">
                  <c:v>4968352.911046428</c:v>
                </c:pt>
                <c:pt idx="562">
                  <c:v>4968352.919544309</c:v>
                </c:pt>
                <c:pt idx="563">
                  <c:v>4968352.939940555</c:v>
                </c:pt>
                <c:pt idx="564">
                  <c:v>4968352.973051821</c:v>
                </c:pt>
                <c:pt idx="565">
                  <c:v>4968352.931898309</c:v>
                </c:pt>
                <c:pt idx="566">
                  <c:v>4968353.003061634</c:v>
                </c:pt>
                <c:pt idx="567">
                  <c:v>4968353.003710818</c:v>
                </c:pt>
                <c:pt idx="568">
                  <c:v>4968352.986389088</c:v>
                </c:pt>
                <c:pt idx="569">
                  <c:v>4968352.858795149</c:v>
                </c:pt>
                <c:pt idx="570">
                  <c:v>4968352.86699617</c:v>
                </c:pt>
                <c:pt idx="571">
                  <c:v>4968352.869009608</c:v>
                </c:pt>
                <c:pt idx="572">
                  <c:v>4968352.768822873</c:v>
                </c:pt>
                <c:pt idx="573">
                  <c:v>4968352.837912577</c:v>
                </c:pt>
                <c:pt idx="574">
                  <c:v>4968352.961456342</c:v>
                </c:pt>
                <c:pt idx="575">
                  <c:v>4968352.976971249</c:v>
                </c:pt>
                <c:pt idx="576">
                  <c:v>4968352.958216038</c:v>
                </c:pt>
                <c:pt idx="577">
                  <c:v>4968352.982268341</c:v>
                </c:pt>
                <c:pt idx="578">
                  <c:v>4968352.978183212</c:v>
                </c:pt>
                <c:pt idx="579">
                  <c:v>4968352.973279658</c:v>
                </c:pt>
                <c:pt idx="580">
                  <c:v>4968352.920328625</c:v>
                </c:pt>
                <c:pt idx="581">
                  <c:v>4968353.043662597</c:v>
                </c:pt>
                <c:pt idx="582">
                  <c:v>4968352.868238873</c:v>
                </c:pt>
                <c:pt idx="583">
                  <c:v>4968352.990164023</c:v>
                </c:pt>
                <c:pt idx="584">
                  <c:v>4968353.115197341</c:v>
                </c:pt>
                <c:pt idx="585">
                  <c:v>4968352.977180553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9.4000791654128</c:v>
                </c:pt>
                <c:pt idx="2">
                  <c:v>10.68552837995977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9.476664168432299</c:v>
                </c:pt>
                <c:pt idx="2">
                  <c:v>10.45243006357527</c:v>
                </c:pt>
                <c:pt idx="3">
                  <c:v>0.3259047527265099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0.07658500301949966</c:v>
                </c:pt>
                <c:pt idx="2">
                  <c:v>9.166980849028308</c:v>
                </c:pt>
                <c:pt idx="3">
                  <c:v>11.01143313268628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9.437932601633685</c:v>
                </c:pt>
                <c:pt idx="2">
                  <c:v>10.74324348851397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9.512414079712109</c:v>
                </c:pt>
                <c:pt idx="2">
                  <c:v>10.51638177317761</c:v>
                </c:pt>
                <c:pt idx="3">
                  <c:v>0.3170638610815692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0.07448147807842322</c:v>
                </c:pt>
                <c:pt idx="2">
                  <c:v>9.211070886297328</c:v>
                </c:pt>
                <c:pt idx="3">
                  <c:v>11.06030734959554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9.456487534569378</c:v>
                </c:pt>
                <c:pt idx="2">
                  <c:v>10.77282180026415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9.529735459706774</c:v>
                </c:pt>
                <c:pt idx="2">
                  <c:v>10.5496335499894</c:v>
                </c:pt>
                <c:pt idx="3">
                  <c:v>0.311874861178183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0.07324792513739689</c:v>
                </c:pt>
                <c:pt idx="2">
                  <c:v>9.233299284294629</c:v>
                </c:pt>
                <c:pt idx="3">
                  <c:v>11.08469666144234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9.456263396715197</c:v>
                </c:pt>
                <c:pt idx="2">
                  <c:v>10.77533840625492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9.529069139599404</c:v>
                </c:pt>
                <c:pt idx="2">
                  <c:v>10.55348904823785</c:v>
                </c:pt>
                <c:pt idx="3">
                  <c:v>0.3100118379220091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0.07280574288420638</c:v>
                </c:pt>
                <c:pt idx="2">
                  <c:v>9.234414038698134</c:v>
                </c:pt>
                <c:pt idx="3">
                  <c:v>11.08535024417693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9.456324393021685</c:v>
                </c:pt>
                <c:pt idx="2">
                  <c:v>10.77266749463744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9.529599849937572</c:v>
                </c:pt>
                <c:pt idx="2">
                  <c:v>10.54939588857147</c:v>
                </c:pt>
                <c:pt idx="3">
                  <c:v>0.31199066886515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0.07327545691588665</c:v>
                </c:pt>
                <c:pt idx="2">
                  <c:v>9.23305278695571</c:v>
                </c:pt>
                <c:pt idx="3">
                  <c:v>11.0846581635026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9.414707988610729</c:v>
                </c:pt>
                <c:pt idx="2">
                  <c:v>10.71684411473803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9.489066348142822</c:v>
                </c:pt>
                <c:pt idx="2">
                  <c:v>10.69046170329703</c:v>
                </c:pt>
                <c:pt idx="3">
                  <c:v>0.3165367461418021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0.07435835953209359</c:v>
                </c:pt>
                <c:pt idx="2">
                  <c:v>9.388325577169729</c:v>
                </c:pt>
                <c:pt idx="3">
                  <c:v>11.03338086087983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9.418238921958018</c:v>
                </c:pt>
                <c:pt idx="2">
                  <c:v>10.70096134278429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9.495928361328321</c:v>
                </c:pt>
                <c:pt idx="2">
                  <c:v>10.6733440946268</c:v>
                </c:pt>
                <c:pt idx="3">
                  <c:v>0.3305584555780481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0.07768943937030268</c:v>
                </c:pt>
                <c:pt idx="2">
                  <c:v>9.390621673800528</c:v>
                </c:pt>
                <c:pt idx="3">
                  <c:v>11.03151979836234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9.424730516393858</c:v>
                </c:pt>
                <c:pt idx="2">
                  <c:v>10.67424560288845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9.508129411451062</c:v>
                </c:pt>
                <c:pt idx="2">
                  <c:v>10.64449210770012</c:v>
                </c:pt>
                <c:pt idx="3">
                  <c:v>0.3545616135269724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0.0833988950572041</c:v>
                </c:pt>
                <c:pt idx="2">
                  <c:v>9.394977021205529</c:v>
                </c:pt>
                <c:pt idx="3">
                  <c:v>11.02880721641542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6.960368980966714</c:v>
                </c:pt>
                <c:pt idx="2">
                  <c:v>12.50518701946705</c:v>
                </c:pt>
                <c:pt idx="3">
                  <c:v>16.83039191267689</c:v>
                </c:pt>
                <c:pt idx="4">
                  <c:v>20.07181601892906</c:v>
                </c:pt>
                <c:pt idx="5">
                  <c:v>22.320856962898</c:v>
                </c:pt>
                <c:pt idx="6">
                  <c:v>23.63389816318102</c:v>
                </c:pt>
                <c:pt idx="7">
                  <c:v>24.0376647726494</c:v>
                </c:pt>
                <c:pt idx="8">
                  <c:v>23.53163123428573</c:v>
                </c:pt>
                <c:pt idx="9">
                  <c:v>18.76458788763609</c:v>
                </c:pt>
                <c:pt idx="10">
                  <c:v>11.04519825659761</c:v>
                </c:pt>
                <c:pt idx="11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7.003451700674291</c:v>
                </c:pt>
                <c:pt idx="2">
                  <c:v>6.324420842399028</c:v>
                </c:pt>
                <c:pt idx="3">
                  <c:v>5.736491029878074</c:v>
                </c:pt>
                <c:pt idx="4">
                  <c:v>5.211848332776283</c:v>
                </c:pt>
                <c:pt idx="5">
                  <c:v>4.729705009542177</c:v>
                </c:pt>
                <c:pt idx="6">
                  <c:v>4.27352088892771</c:v>
                </c:pt>
                <c:pt idx="7">
                  <c:v>3.829195455491435</c:v>
                </c:pt>
                <c:pt idx="8">
                  <c:v>3.383696458091856</c:v>
                </c:pt>
                <c:pt idx="9">
                  <c:v>3.484935731600607</c:v>
                </c:pt>
                <c:pt idx="10">
                  <c:v>1.973794408682607</c:v>
                </c:pt>
                <c:pt idx="11">
                  <c:v>0.2628499044426095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0.04308271970757756</c:v>
                </c:pt>
                <c:pt idx="2">
                  <c:v>0.7796028038986951</c:v>
                </c:pt>
                <c:pt idx="3">
                  <c:v>1.411286136668225</c:v>
                </c:pt>
                <c:pt idx="4">
                  <c:v>1.970424226524124</c:v>
                </c:pt>
                <c:pt idx="5">
                  <c:v>2.480664065573239</c:v>
                </c:pt>
                <c:pt idx="6">
                  <c:v>2.96047968864469</c:v>
                </c:pt>
                <c:pt idx="7">
                  <c:v>3.425428846023047</c:v>
                </c:pt>
                <c:pt idx="8">
                  <c:v>3.889729996455527</c:v>
                </c:pt>
                <c:pt idx="9">
                  <c:v>8.251979078250251</c:v>
                </c:pt>
                <c:pt idx="10">
                  <c:v>9.693184039721084</c:v>
                </c:pt>
                <c:pt idx="11">
                  <c:v>11.30804816104022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1722</c:v>
                </c:pt>
                <c:pt idx="1">
                  <c:v>Linea 1723</c:v>
                </c:pt>
                <c:pt idx="2">
                  <c:v>Linea 1724</c:v>
                </c:pt>
                <c:pt idx="3">
                  <c:v>Linea 1725</c:v>
                </c:pt>
                <c:pt idx="4">
                  <c:v>Linea 1726</c:v>
                </c:pt>
                <c:pt idx="5">
                  <c:v>Linea 1727</c:v>
                </c:pt>
                <c:pt idx="6">
                  <c:v>Linea 1728</c:v>
                </c:pt>
                <c:pt idx="7">
                  <c:v>Linea 1729</c:v>
                </c:pt>
                <c:pt idx="8">
                  <c:v>Linea 1730</c:v>
                </c:pt>
                <c:pt idx="9">
                  <c:v>Linea 1731</c:v>
                </c:pt>
                <c:pt idx="10">
                  <c:v>Linea 1732</c:v>
                </c:pt>
                <c:pt idx="11">
                  <c:v>Linea 1733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22.98166447417203</c:v>
                </c:pt>
                <c:pt idx="1">
                  <c:v>23.00308307605874</c:v>
                </c:pt>
                <c:pt idx="2">
                  <c:v>23.05763343237834</c:v>
                </c:pt>
                <c:pt idx="3">
                  <c:v>23.02929591847504</c:v>
                </c:pt>
                <c:pt idx="4">
                  <c:v>22.94826320212598</c:v>
                </c:pt>
                <c:pt idx="5">
                  <c:v>22.90960124039778</c:v>
                </c:pt>
                <c:pt idx="6">
                  <c:v>22.91203273839441</c:v>
                </c:pt>
                <c:pt idx="7">
                  <c:v>22.90944583195211</c:v>
                </c:pt>
                <c:pt idx="8">
                  <c:v>23.00377131631202</c:v>
                </c:pt>
                <c:pt idx="9">
                  <c:v>22.97915075530853</c:v>
                </c:pt>
                <c:pt idx="10">
                  <c:v>22.93617232221669</c:v>
                </c:pt>
                <c:pt idx="11">
                  <c:v>113.4712849660354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TE y TT!$B$2:$B$587</c:f>
              <c:numCache>
                <c:formatCode>General</c:formatCode>
                <c:ptCount val="586"/>
                <c:pt idx="0">
                  <c:v>1249864.929011489</c:v>
                </c:pt>
                <c:pt idx="1">
                  <c:v>12498649.2901149</c:v>
                </c:pt>
                <c:pt idx="2">
                  <c:v>12101524.07549839</c:v>
                </c:pt>
                <c:pt idx="3">
                  <c:v>11705083.9668151</c:v>
                </c:pt>
                <c:pt idx="4">
                  <c:v>11309140.32007004</c:v>
                </c:pt>
                <c:pt idx="5">
                  <c:v>10913549.04943515</c:v>
                </c:pt>
                <c:pt idx="6">
                  <c:v>10518193.86924654</c:v>
                </c:pt>
                <c:pt idx="7">
                  <c:v>10122975.32450382</c:v>
                </c:pt>
                <c:pt idx="8">
                  <c:v>9727802.934922555</c:v>
                </c:pt>
                <c:pt idx="9">
                  <c:v>9332588.874427069</c:v>
                </c:pt>
                <c:pt idx="10">
                  <c:v>8918177.785875153</c:v>
                </c:pt>
                <c:pt idx="11">
                  <c:v>8502613.449339557</c:v>
                </c:pt>
                <c:pt idx="12">
                  <c:v>8085076.011593395</c:v>
                </c:pt>
                <c:pt idx="13">
                  <c:v>6249324.645057452</c:v>
                </c:pt>
                <c:pt idx="14">
                  <c:v>5537902.654589553</c:v>
                </c:pt>
                <c:pt idx="15">
                  <c:v>5178266.497910803</c:v>
                </c:pt>
                <c:pt idx="16">
                  <c:v>4898190.446828452</c:v>
                </c:pt>
                <c:pt idx="17">
                  <c:v>4828392.752880878</c:v>
                </c:pt>
                <c:pt idx="18">
                  <c:v>4627135.917978412</c:v>
                </c:pt>
                <c:pt idx="19">
                  <c:v>4558879.597896946</c:v>
                </c:pt>
                <c:pt idx="20">
                  <c:v>4404953.098850075</c:v>
                </c:pt>
                <c:pt idx="21">
                  <c:v>4338134.761989112</c:v>
                </c:pt>
                <c:pt idx="22">
                  <c:v>4220251.985884298</c:v>
                </c:pt>
                <c:pt idx="23">
                  <c:v>4154909.806650374</c:v>
                </c:pt>
                <c:pt idx="24">
                  <c:v>4065348.437789342</c:v>
                </c:pt>
                <c:pt idx="25">
                  <c:v>4147733.982262656</c:v>
                </c:pt>
                <c:pt idx="26">
                  <c:v>3943916.816104219</c:v>
                </c:pt>
                <c:pt idx="27">
                  <c:v>3640037.837433582</c:v>
                </c:pt>
                <c:pt idx="28">
                  <c:v>3519446.839959061</c:v>
                </c:pt>
                <c:pt idx="29">
                  <c:v>3414750.50382909</c:v>
                </c:pt>
                <c:pt idx="30">
                  <c:v>3171369.791233879</c:v>
                </c:pt>
                <c:pt idx="31">
                  <c:v>3101252.024596532</c:v>
                </c:pt>
                <c:pt idx="32">
                  <c:v>3076842.89794847</c:v>
                </c:pt>
                <c:pt idx="33">
                  <c:v>3039213.801855231</c:v>
                </c:pt>
                <c:pt idx="34">
                  <c:v>2973304.679865189</c:v>
                </c:pt>
                <c:pt idx="35">
                  <c:v>3005595.182339469</c:v>
                </c:pt>
                <c:pt idx="36">
                  <c:v>3040816.347295152</c:v>
                </c:pt>
                <c:pt idx="37">
                  <c:v>2958925.069102839</c:v>
                </c:pt>
                <c:pt idx="38">
                  <c:v>2991813.471774665</c:v>
                </c:pt>
                <c:pt idx="39">
                  <c:v>2924800.561549363</c:v>
                </c:pt>
                <c:pt idx="40">
                  <c:v>2902397.018468603</c:v>
                </c:pt>
                <c:pt idx="41">
                  <c:v>2718839.254787675</c:v>
                </c:pt>
                <c:pt idx="42">
                  <c:v>2574009.828797248</c:v>
                </c:pt>
                <c:pt idx="43">
                  <c:v>2474778.038762402</c:v>
                </c:pt>
                <c:pt idx="44">
                  <c:v>2403643.527026304</c:v>
                </c:pt>
                <c:pt idx="45">
                  <c:v>2365270.989699199</c:v>
                </c:pt>
                <c:pt idx="46">
                  <c:v>2372561.014360982</c:v>
                </c:pt>
                <c:pt idx="47">
                  <c:v>2369763.907612809</c:v>
                </c:pt>
                <c:pt idx="48">
                  <c:v>2245624.938603236</c:v>
                </c:pt>
                <c:pt idx="49">
                  <c:v>2194867.145853818</c:v>
                </c:pt>
                <c:pt idx="50">
                  <c:v>2118791.74153037</c:v>
                </c:pt>
                <c:pt idx="51">
                  <c:v>2105755.752369575</c:v>
                </c:pt>
                <c:pt idx="52">
                  <c:v>2113480.787012102</c:v>
                </c:pt>
                <c:pt idx="53">
                  <c:v>2088486.463369638</c:v>
                </c:pt>
                <c:pt idx="54">
                  <c:v>2084257.57414615</c:v>
                </c:pt>
                <c:pt idx="55">
                  <c:v>2024297.14341339</c:v>
                </c:pt>
                <c:pt idx="56">
                  <c:v>1979164.86939371</c:v>
                </c:pt>
                <c:pt idx="57">
                  <c:v>1971764.54595563</c:v>
                </c:pt>
                <c:pt idx="58">
                  <c:v>1881922.507583209</c:v>
                </c:pt>
                <c:pt idx="59">
                  <c:v>1851669.578253692</c:v>
                </c:pt>
                <c:pt idx="60">
                  <c:v>1819690.892854277</c:v>
                </c:pt>
                <c:pt idx="61">
                  <c:v>1758667.897375297</c:v>
                </c:pt>
                <c:pt idx="62">
                  <c:v>1685813.377918209</c:v>
                </c:pt>
                <c:pt idx="63">
                  <c:v>1632314.729283664</c:v>
                </c:pt>
                <c:pt idx="64">
                  <c:v>1600821.175857569</c:v>
                </c:pt>
                <c:pt idx="65">
                  <c:v>1579480.675878937</c:v>
                </c:pt>
                <c:pt idx="66">
                  <c:v>1585082.204695161</c:v>
                </c:pt>
                <c:pt idx="67">
                  <c:v>1556030.864510373</c:v>
                </c:pt>
                <c:pt idx="68">
                  <c:v>1549003.572109899</c:v>
                </c:pt>
                <c:pt idx="69">
                  <c:v>1546306.033595401</c:v>
                </c:pt>
                <c:pt idx="70">
                  <c:v>1508723.818966905</c:v>
                </c:pt>
                <c:pt idx="71">
                  <c:v>1463491.54347495</c:v>
                </c:pt>
                <c:pt idx="72">
                  <c:v>1428238.428570656</c:v>
                </c:pt>
                <c:pt idx="73">
                  <c:v>1413430.467779033</c:v>
                </c:pt>
                <c:pt idx="74">
                  <c:v>1402958.044224595</c:v>
                </c:pt>
                <c:pt idx="75">
                  <c:v>1361537.126895798</c:v>
                </c:pt>
                <c:pt idx="76">
                  <c:v>1324153.812331006</c:v>
                </c:pt>
                <c:pt idx="77">
                  <c:v>1297173.8469029</c:v>
                </c:pt>
                <c:pt idx="78">
                  <c:v>1284443.43979318</c:v>
                </c:pt>
                <c:pt idx="79">
                  <c:v>1282910.695447782</c:v>
                </c:pt>
                <c:pt idx="80">
                  <c:v>1285813.705968372</c:v>
                </c:pt>
                <c:pt idx="81">
                  <c:v>1255544.251668108</c:v>
                </c:pt>
                <c:pt idx="82">
                  <c:v>1238207.143353218</c:v>
                </c:pt>
                <c:pt idx="83">
                  <c:v>1209155.607313875</c:v>
                </c:pt>
                <c:pt idx="84">
                  <c:v>1177947.990035513</c:v>
                </c:pt>
                <c:pt idx="85">
                  <c:v>1149147.794085534</c:v>
                </c:pt>
                <c:pt idx="86">
                  <c:v>1139495.7745326</c:v>
                </c:pt>
                <c:pt idx="87">
                  <c:v>1128492.2565177</c:v>
                </c:pt>
                <c:pt idx="88">
                  <c:v>1130132.291464969</c:v>
                </c:pt>
                <c:pt idx="89">
                  <c:v>1104393.562868613</c:v>
                </c:pt>
                <c:pt idx="90">
                  <c:v>1082178.767873685</c:v>
                </c:pt>
                <c:pt idx="91">
                  <c:v>1065463.789739091</c:v>
                </c:pt>
                <c:pt idx="92">
                  <c:v>1050871.970257061</c:v>
                </c:pt>
                <c:pt idx="93">
                  <c:v>1049323.451557972</c:v>
                </c:pt>
                <c:pt idx="94">
                  <c:v>1034314.032620439</c:v>
                </c:pt>
                <c:pt idx="95">
                  <c:v>1016362.499229348</c:v>
                </c:pt>
                <c:pt idx="96">
                  <c:v>998138.6056410656</c:v>
                </c:pt>
                <c:pt idx="97">
                  <c:v>978421.2249154155</c:v>
                </c:pt>
                <c:pt idx="98">
                  <c:v>972476.1367740453</c:v>
                </c:pt>
                <c:pt idx="99">
                  <c:v>957800.0251754831</c:v>
                </c:pt>
                <c:pt idx="100">
                  <c:v>952954.9959577686</c:v>
                </c:pt>
                <c:pt idx="101">
                  <c:v>950644.7042485075</c:v>
                </c:pt>
                <c:pt idx="102">
                  <c:v>930976.2196182944</c:v>
                </c:pt>
                <c:pt idx="103">
                  <c:v>915545.3824448172</c:v>
                </c:pt>
                <c:pt idx="104">
                  <c:v>906170.0062574057</c:v>
                </c:pt>
                <c:pt idx="105">
                  <c:v>903792.4769736428</c:v>
                </c:pt>
                <c:pt idx="106">
                  <c:v>896136.1024970715</c:v>
                </c:pt>
                <c:pt idx="107">
                  <c:v>881091.774810816</c:v>
                </c:pt>
                <c:pt idx="108">
                  <c:v>870887.6749023027</c:v>
                </c:pt>
                <c:pt idx="109">
                  <c:v>856699.8626592332</c:v>
                </c:pt>
                <c:pt idx="110">
                  <c:v>842670.0906897488</c:v>
                </c:pt>
                <c:pt idx="111">
                  <c:v>828483.5812173624</c:v>
                </c:pt>
                <c:pt idx="112">
                  <c:v>825498.9293638858</c:v>
                </c:pt>
                <c:pt idx="113">
                  <c:v>821116.8257697226</c:v>
                </c:pt>
                <c:pt idx="114">
                  <c:v>819659.5388475053</c:v>
                </c:pt>
                <c:pt idx="115">
                  <c:v>809006.6563452642</c:v>
                </c:pt>
                <c:pt idx="116">
                  <c:v>796677.4001421653</c:v>
                </c:pt>
                <c:pt idx="117">
                  <c:v>786032.55404186</c:v>
                </c:pt>
                <c:pt idx="118">
                  <c:v>776644.4751407921</c:v>
                </c:pt>
                <c:pt idx="119">
                  <c:v>768173.7141976968</c:v>
                </c:pt>
                <c:pt idx="120">
                  <c:v>759777.9817136445</c:v>
                </c:pt>
                <c:pt idx="121">
                  <c:v>749399.5731656948</c:v>
                </c:pt>
                <c:pt idx="122">
                  <c:v>739537.0091649101</c:v>
                </c:pt>
                <c:pt idx="123">
                  <c:v>729283.3247537906</c:v>
                </c:pt>
                <c:pt idx="124">
                  <c:v>723062.0356171813</c:v>
                </c:pt>
                <c:pt idx="125">
                  <c:v>720976.0948688128</c:v>
                </c:pt>
                <c:pt idx="126">
                  <c:v>713514.5578064175</c:v>
                </c:pt>
                <c:pt idx="127">
                  <c:v>708726.2098080481</c:v>
                </c:pt>
                <c:pt idx="128">
                  <c:v>697952.5001392041</c:v>
                </c:pt>
                <c:pt idx="129">
                  <c:v>688799.4738421136</c:v>
                </c:pt>
                <c:pt idx="130">
                  <c:v>682580.949161396</c:v>
                </c:pt>
                <c:pt idx="131">
                  <c:v>680748.8390057668</c:v>
                </c:pt>
                <c:pt idx="132">
                  <c:v>675975.9688307594</c:v>
                </c:pt>
                <c:pt idx="133">
                  <c:v>667230.6332417987</c:v>
                </c:pt>
                <c:pt idx="134">
                  <c:v>661459.524625252</c:v>
                </c:pt>
                <c:pt idx="135">
                  <c:v>653582.9566314322</c:v>
                </c:pt>
                <c:pt idx="136">
                  <c:v>645810.417117012</c:v>
                </c:pt>
                <c:pt idx="137">
                  <c:v>640511.3796195266</c:v>
                </c:pt>
                <c:pt idx="138">
                  <c:v>631906.1492510538</c:v>
                </c:pt>
                <c:pt idx="139">
                  <c:v>630419.8847398299</c:v>
                </c:pt>
                <c:pt idx="140">
                  <c:v>625442.8154984683</c:v>
                </c:pt>
                <c:pt idx="141">
                  <c:v>620514.8570566748</c:v>
                </c:pt>
                <c:pt idx="142">
                  <c:v>613602.0269658637</c:v>
                </c:pt>
                <c:pt idx="143">
                  <c:v>607283.3214474249</c:v>
                </c:pt>
                <c:pt idx="144">
                  <c:v>601488.3018738941</c:v>
                </c:pt>
                <c:pt idx="145">
                  <c:v>596535.6323745913</c:v>
                </c:pt>
                <c:pt idx="146">
                  <c:v>592036.5993793878</c:v>
                </c:pt>
                <c:pt idx="147">
                  <c:v>586104.6252069891</c:v>
                </c:pt>
                <c:pt idx="148">
                  <c:v>580572.0202291909</c:v>
                </c:pt>
                <c:pt idx="149">
                  <c:v>574529.2412106359</c:v>
                </c:pt>
                <c:pt idx="150">
                  <c:v>570480.4199444285</c:v>
                </c:pt>
                <c:pt idx="151">
                  <c:v>569522.2774750905</c:v>
                </c:pt>
                <c:pt idx="152">
                  <c:v>564771.7913208324</c:v>
                </c:pt>
                <c:pt idx="153">
                  <c:v>562157.1829757232</c:v>
                </c:pt>
                <c:pt idx="154">
                  <c:v>555691.3199199283</c:v>
                </c:pt>
                <c:pt idx="155">
                  <c:v>550191.7427172888</c:v>
                </c:pt>
                <c:pt idx="156">
                  <c:v>546416.5554676423</c:v>
                </c:pt>
                <c:pt idx="157">
                  <c:v>545657.2531108526</c:v>
                </c:pt>
                <c:pt idx="158">
                  <c:v>543079.0885897868</c:v>
                </c:pt>
                <c:pt idx="159">
                  <c:v>537850.7640120463</c:v>
                </c:pt>
                <c:pt idx="160">
                  <c:v>534826.3720162807</c:v>
                </c:pt>
                <c:pt idx="161">
                  <c:v>530280.1035709878</c:v>
                </c:pt>
                <c:pt idx="162">
                  <c:v>525637.8876427581</c:v>
                </c:pt>
                <c:pt idx="163">
                  <c:v>522276.7566877459</c:v>
                </c:pt>
                <c:pt idx="164">
                  <c:v>516383.4170470551</c:v>
                </c:pt>
                <c:pt idx="165">
                  <c:v>515842.9853704227</c:v>
                </c:pt>
                <c:pt idx="166">
                  <c:v>512794.431479259</c:v>
                </c:pt>
                <c:pt idx="167">
                  <c:v>510354.0189703251</c:v>
                </c:pt>
                <c:pt idx="168">
                  <c:v>506368.2504743894</c:v>
                </c:pt>
                <c:pt idx="169">
                  <c:v>502420.1884164771</c:v>
                </c:pt>
                <c:pt idx="170">
                  <c:v>498444.5848379472</c:v>
                </c:pt>
                <c:pt idx="171">
                  <c:v>495341.4812609915</c:v>
                </c:pt>
                <c:pt idx="172">
                  <c:v>493023.2692657579</c:v>
                </c:pt>
                <c:pt idx="173">
                  <c:v>489399.176047972</c:v>
                </c:pt>
                <c:pt idx="174">
                  <c:v>486234.2429106886</c:v>
                </c:pt>
                <c:pt idx="175">
                  <c:v>482534.6969190725</c:v>
                </c:pt>
                <c:pt idx="176">
                  <c:v>479988.5331540649</c:v>
                </c:pt>
                <c:pt idx="177">
                  <c:v>480210.3465761871</c:v>
                </c:pt>
                <c:pt idx="178">
                  <c:v>477041.1857714604</c:v>
                </c:pt>
                <c:pt idx="179">
                  <c:v>475907.1991084641</c:v>
                </c:pt>
                <c:pt idx="180">
                  <c:v>471820.7711897194</c:v>
                </c:pt>
                <c:pt idx="181">
                  <c:v>468476.7704688867</c:v>
                </c:pt>
                <c:pt idx="182">
                  <c:v>466285.8715109762</c:v>
                </c:pt>
                <c:pt idx="183">
                  <c:v>466412.0467296178</c:v>
                </c:pt>
                <c:pt idx="184">
                  <c:v>465226.450598241</c:v>
                </c:pt>
                <c:pt idx="185">
                  <c:v>461994.3397214687</c:v>
                </c:pt>
                <c:pt idx="186">
                  <c:v>460689.719311413</c:v>
                </c:pt>
                <c:pt idx="187">
                  <c:v>458183.94464973</c:v>
                </c:pt>
                <c:pt idx="188">
                  <c:v>455593.6851927344</c:v>
                </c:pt>
                <c:pt idx="189">
                  <c:v>453622.9932131856</c:v>
                </c:pt>
                <c:pt idx="190">
                  <c:v>449261.0776210285</c:v>
                </c:pt>
                <c:pt idx="191">
                  <c:v>449596.9519777563</c:v>
                </c:pt>
                <c:pt idx="192">
                  <c:v>447752.7452028986</c:v>
                </c:pt>
                <c:pt idx="193">
                  <c:v>447203.7619913848</c:v>
                </c:pt>
                <c:pt idx="194">
                  <c:v>445359.5124785838</c:v>
                </c:pt>
                <c:pt idx="195">
                  <c:v>443161.1301957251</c:v>
                </c:pt>
                <c:pt idx="196">
                  <c:v>440316.6999865181</c:v>
                </c:pt>
                <c:pt idx="197">
                  <c:v>438442.0085393597</c:v>
                </c:pt>
                <c:pt idx="198">
                  <c:v>437774.3930514511</c:v>
                </c:pt>
                <c:pt idx="199">
                  <c:v>435669.4493749347</c:v>
                </c:pt>
                <c:pt idx="200">
                  <c:v>434231.3759527104</c:v>
                </c:pt>
                <c:pt idx="201">
                  <c:v>432314.1634880594</c:v>
                </c:pt>
                <c:pt idx="202">
                  <c:v>430990.71953174</c:v>
                </c:pt>
                <c:pt idx="203">
                  <c:v>432536.3410824058</c:v>
                </c:pt>
                <c:pt idx="204">
                  <c:v>430435.9923832278</c:v>
                </c:pt>
                <c:pt idx="205">
                  <c:v>430485.9493272163</c:v>
                </c:pt>
                <c:pt idx="206">
                  <c:v>428079.7094161416</c:v>
                </c:pt>
                <c:pt idx="207">
                  <c:v>426457.2428889078</c:v>
                </c:pt>
                <c:pt idx="208">
                  <c:v>425678.4474376632</c:v>
                </c:pt>
                <c:pt idx="209">
                  <c:v>426785.7371087908</c:v>
                </c:pt>
                <c:pt idx="210">
                  <c:v>426833.7419465589</c:v>
                </c:pt>
                <c:pt idx="211">
                  <c:v>425130.8725791653</c:v>
                </c:pt>
                <c:pt idx="212">
                  <c:v>425275.7119809666</c:v>
                </c:pt>
                <c:pt idx="213">
                  <c:v>424443.5184871144</c:v>
                </c:pt>
                <c:pt idx="214">
                  <c:v>423732.934838719</c:v>
                </c:pt>
                <c:pt idx="215">
                  <c:v>423138.5123881142</c:v>
                </c:pt>
                <c:pt idx="216">
                  <c:v>419869.0445590429</c:v>
                </c:pt>
                <c:pt idx="217">
                  <c:v>421008.0402914065</c:v>
                </c:pt>
                <c:pt idx="218">
                  <c:v>419960.2059852777</c:v>
                </c:pt>
                <c:pt idx="219">
                  <c:v>420985.7015496484</c:v>
                </c:pt>
                <c:pt idx="220">
                  <c:v>421039.1690575539</c:v>
                </c:pt>
                <c:pt idx="221">
                  <c:v>420456.8472702448</c:v>
                </c:pt>
                <c:pt idx="222">
                  <c:v>418491.7087621602</c:v>
                </c:pt>
                <c:pt idx="223">
                  <c:v>417529.463578913</c:v>
                </c:pt>
                <c:pt idx="224">
                  <c:v>418212.1653411789</c:v>
                </c:pt>
                <c:pt idx="225">
                  <c:v>417160.1111088071</c:v>
                </c:pt>
                <c:pt idx="226">
                  <c:v>416993.3831836636</c:v>
                </c:pt>
                <c:pt idx="227">
                  <c:v>416462.9366161398</c:v>
                </c:pt>
                <c:pt idx="228">
                  <c:v>416125.1053199639</c:v>
                </c:pt>
                <c:pt idx="229">
                  <c:v>418897.0976353589</c:v>
                </c:pt>
                <c:pt idx="230">
                  <c:v>417414.6985185392</c:v>
                </c:pt>
                <c:pt idx="231">
                  <c:v>418188.7681034138</c:v>
                </c:pt>
                <c:pt idx="232">
                  <c:v>417674.2129673074</c:v>
                </c:pt>
                <c:pt idx="233">
                  <c:v>416318.9936325221</c:v>
                </c:pt>
                <c:pt idx="234">
                  <c:v>416132.4956482265</c:v>
                </c:pt>
                <c:pt idx="235">
                  <c:v>417726.7022726734</c:v>
                </c:pt>
                <c:pt idx="236">
                  <c:v>418322.318148763</c:v>
                </c:pt>
                <c:pt idx="237">
                  <c:v>417069.9368948988</c:v>
                </c:pt>
                <c:pt idx="238">
                  <c:v>417725.3881647997</c:v>
                </c:pt>
                <c:pt idx="239">
                  <c:v>417404.8696428182</c:v>
                </c:pt>
                <c:pt idx="240">
                  <c:v>417353.0177739759</c:v>
                </c:pt>
                <c:pt idx="241">
                  <c:v>417257.3402159415</c:v>
                </c:pt>
                <c:pt idx="242">
                  <c:v>413864.0532633777</c:v>
                </c:pt>
                <c:pt idx="243">
                  <c:v>415004.6574831132</c:v>
                </c:pt>
                <c:pt idx="244">
                  <c:v>414462.7718387028</c:v>
                </c:pt>
                <c:pt idx="245">
                  <c:v>414172.3287872412</c:v>
                </c:pt>
                <c:pt idx="246">
                  <c:v>414643.6876787893</c:v>
                </c:pt>
                <c:pt idx="247">
                  <c:v>415394.530261101</c:v>
                </c:pt>
                <c:pt idx="248">
                  <c:v>413559.1060735548</c:v>
                </c:pt>
                <c:pt idx="249">
                  <c:v>414705.4518397556</c:v>
                </c:pt>
                <c:pt idx="250">
                  <c:v>416047.1349100542</c:v>
                </c:pt>
                <c:pt idx="251">
                  <c:v>415666.7660751137</c:v>
                </c:pt>
                <c:pt idx="252">
                  <c:v>415836.3477666678</c:v>
                </c:pt>
                <c:pt idx="253">
                  <c:v>416050.0870260958</c:v>
                </c:pt>
                <c:pt idx="254">
                  <c:v>416265.8673575952</c:v>
                </c:pt>
                <c:pt idx="255">
                  <c:v>417497.4503443298</c:v>
                </c:pt>
                <c:pt idx="256">
                  <c:v>418486.7453386248</c:v>
                </c:pt>
                <c:pt idx="257">
                  <c:v>415404.6417259264</c:v>
                </c:pt>
                <c:pt idx="258">
                  <c:v>415487.4758349521</c:v>
                </c:pt>
                <c:pt idx="259">
                  <c:v>415916.5245352396</c:v>
                </c:pt>
                <c:pt idx="260">
                  <c:v>413774.7787700426</c:v>
                </c:pt>
                <c:pt idx="261">
                  <c:v>415255.4201525333</c:v>
                </c:pt>
                <c:pt idx="262">
                  <c:v>415722.8609484045</c:v>
                </c:pt>
                <c:pt idx="263">
                  <c:v>414926.7703541896</c:v>
                </c:pt>
                <c:pt idx="264">
                  <c:v>416212.7150904512</c:v>
                </c:pt>
                <c:pt idx="265">
                  <c:v>415369.7603606361</c:v>
                </c:pt>
                <c:pt idx="266">
                  <c:v>415042.2685461802</c:v>
                </c:pt>
                <c:pt idx="267">
                  <c:v>416023.0735868759</c:v>
                </c:pt>
                <c:pt idx="268">
                  <c:v>416196.4247482693</c:v>
                </c:pt>
                <c:pt idx="269">
                  <c:v>417316.0596692322</c:v>
                </c:pt>
                <c:pt idx="270">
                  <c:v>417308.4173213816</c:v>
                </c:pt>
                <c:pt idx="271">
                  <c:v>416857.712810619</c:v>
                </c:pt>
                <c:pt idx="272">
                  <c:v>416785.6018816319</c:v>
                </c:pt>
                <c:pt idx="273">
                  <c:v>416384.944744617</c:v>
                </c:pt>
                <c:pt idx="274">
                  <c:v>415620.3548137603</c:v>
                </c:pt>
                <c:pt idx="275">
                  <c:v>414521.077874931</c:v>
                </c:pt>
                <c:pt idx="276">
                  <c:v>415718.2362238496</c:v>
                </c:pt>
                <c:pt idx="277">
                  <c:v>415970.7457504995</c:v>
                </c:pt>
                <c:pt idx="278">
                  <c:v>415848.8007910879</c:v>
                </c:pt>
                <c:pt idx="279">
                  <c:v>415258.8802584026</c:v>
                </c:pt>
                <c:pt idx="280">
                  <c:v>416383.371455859</c:v>
                </c:pt>
                <c:pt idx="281">
                  <c:v>415269.8863508921</c:v>
                </c:pt>
                <c:pt idx="282">
                  <c:v>414117.6944692426</c:v>
                </c:pt>
                <c:pt idx="283">
                  <c:v>413977.038934824</c:v>
                </c:pt>
                <c:pt idx="284">
                  <c:v>414112.1478008629</c:v>
                </c:pt>
                <c:pt idx="285">
                  <c:v>414304.5717752886</c:v>
                </c:pt>
                <c:pt idx="286">
                  <c:v>414190.4130101294</c:v>
                </c:pt>
                <c:pt idx="287">
                  <c:v>414130.0771995438</c:v>
                </c:pt>
                <c:pt idx="288">
                  <c:v>414226.7978196244</c:v>
                </c:pt>
                <c:pt idx="289">
                  <c:v>414026.1787553065</c:v>
                </c:pt>
                <c:pt idx="290">
                  <c:v>414300.1168234569</c:v>
                </c:pt>
                <c:pt idx="291">
                  <c:v>413590.5565442781</c:v>
                </c:pt>
                <c:pt idx="292">
                  <c:v>413105.3628258014</c:v>
                </c:pt>
                <c:pt idx="293">
                  <c:v>413742.4130895518</c:v>
                </c:pt>
                <c:pt idx="294">
                  <c:v>413808.2042754425</c:v>
                </c:pt>
                <c:pt idx="295">
                  <c:v>413450.3492894574</c:v>
                </c:pt>
                <c:pt idx="296">
                  <c:v>413442.9046659389</c:v>
                </c:pt>
                <c:pt idx="297">
                  <c:v>413908.3959377373</c:v>
                </c:pt>
                <c:pt idx="298">
                  <c:v>413967.6250501858</c:v>
                </c:pt>
                <c:pt idx="299">
                  <c:v>413604.7535419601</c:v>
                </c:pt>
                <c:pt idx="300">
                  <c:v>413791.765492889</c:v>
                </c:pt>
                <c:pt idx="301">
                  <c:v>413711.5012311199</c:v>
                </c:pt>
                <c:pt idx="302">
                  <c:v>413940.830601756</c:v>
                </c:pt>
                <c:pt idx="303">
                  <c:v>413741.7641081914</c:v>
                </c:pt>
                <c:pt idx="304">
                  <c:v>414532.350661616</c:v>
                </c:pt>
                <c:pt idx="305">
                  <c:v>415054.8859309307</c:v>
                </c:pt>
                <c:pt idx="306">
                  <c:v>414417.4792142787</c:v>
                </c:pt>
                <c:pt idx="307">
                  <c:v>413988.3632445375</c:v>
                </c:pt>
                <c:pt idx="308">
                  <c:v>413987.1621324578</c:v>
                </c:pt>
                <c:pt idx="309">
                  <c:v>413423.4511245671</c:v>
                </c:pt>
                <c:pt idx="310">
                  <c:v>413478.1910545915</c:v>
                </c:pt>
                <c:pt idx="311">
                  <c:v>413569.5652800145</c:v>
                </c:pt>
                <c:pt idx="312">
                  <c:v>413493.4101564647</c:v>
                </c:pt>
                <c:pt idx="313">
                  <c:v>413790.6108645825</c:v>
                </c:pt>
                <c:pt idx="314">
                  <c:v>413510.642795291</c:v>
                </c:pt>
                <c:pt idx="315">
                  <c:v>413275.4605071942</c:v>
                </c:pt>
                <c:pt idx="316">
                  <c:v>413480.961164097</c:v>
                </c:pt>
                <c:pt idx="317">
                  <c:v>413513.7955040884</c:v>
                </c:pt>
                <c:pt idx="318">
                  <c:v>413105.0669795222</c:v>
                </c:pt>
                <c:pt idx="319">
                  <c:v>412695.2996707707</c:v>
                </c:pt>
                <c:pt idx="320">
                  <c:v>413476.5608951582</c:v>
                </c:pt>
                <c:pt idx="321">
                  <c:v>413307.8823842813</c:v>
                </c:pt>
                <c:pt idx="322">
                  <c:v>413680.1172215464</c:v>
                </c:pt>
                <c:pt idx="323">
                  <c:v>413549.9516415502</c:v>
                </c:pt>
                <c:pt idx="324">
                  <c:v>413520.77387329</c:v>
                </c:pt>
                <c:pt idx="325">
                  <c:v>413654.9188483135</c:v>
                </c:pt>
                <c:pt idx="326">
                  <c:v>413659.4735276184</c:v>
                </c:pt>
                <c:pt idx="327">
                  <c:v>413673.358940037</c:v>
                </c:pt>
                <c:pt idx="328">
                  <c:v>413793.5382499066</c:v>
                </c:pt>
                <c:pt idx="329">
                  <c:v>413894.9623824274</c:v>
                </c:pt>
                <c:pt idx="330">
                  <c:v>413885.5584084573</c:v>
                </c:pt>
                <c:pt idx="331">
                  <c:v>414046.6034086486</c:v>
                </c:pt>
                <c:pt idx="332">
                  <c:v>414109.7942391125</c:v>
                </c:pt>
                <c:pt idx="333">
                  <c:v>414047.2309914686</c:v>
                </c:pt>
                <c:pt idx="334">
                  <c:v>414002.4114483178</c:v>
                </c:pt>
                <c:pt idx="335">
                  <c:v>413959.4757247443</c:v>
                </c:pt>
                <c:pt idx="336">
                  <c:v>413890.4018894841</c:v>
                </c:pt>
                <c:pt idx="337">
                  <c:v>413768.2030226142</c:v>
                </c:pt>
                <c:pt idx="338">
                  <c:v>413897.954259903</c:v>
                </c:pt>
                <c:pt idx="339">
                  <c:v>414000.3761817285</c:v>
                </c:pt>
                <c:pt idx="340">
                  <c:v>414048.7828449265</c:v>
                </c:pt>
                <c:pt idx="341">
                  <c:v>413964.8660600451</c:v>
                </c:pt>
                <c:pt idx="342">
                  <c:v>414008.4996274774</c:v>
                </c:pt>
                <c:pt idx="343">
                  <c:v>413902.1480073876</c:v>
                </c:pt>
                <c:pt idx="344">
                  <c:v>413936.7410384735</c:v>
                </c:pt>
                <c:pt idx="345">
                  <c:v>413780.0895995937</c:v>
                </c:pt>
                <c:pt idx="346">
                  <c:v>413953.4841499093</c:v>
                </c:pt>
                <c:pt idx="347">
                  <c:v>414066.8391334048</c:v>
                </c:pt>
                <c:pt idx="348">
                  <c:v>414142.698918538</c:v>
                </c:pt>
                <c:pt idx="349">
                  <c:v>414129.5782284156</c:v>
                </c:pt>
                <c:pt idx="350">
                  <c:v>413992.4384169974</c:v>
                </c:pt>
                <c:pt idx="351">
                  <c:v>413958.5398460831</c:v>
                </c:pt>
                <c:pt idx="352">
                  <c:v>413926.9958147019</c:v>
                </c:pt>
                <c:pt idx="353">
                  <c:v>413993.799914255</c:v>
                </c:pt>
                <c:pt idx="354">
                  <c:v>413901.0895789576</c:v>
                </c:pt>
                <c:pt idx="355">
                  <c:v>413841.17500579</c:v>
                </c:pt>
                <c:pt idx="356">
                  <c:v>413868.4110046548</c:v>
                </c:pt>
                <c:pt idx="357">
                  <c:v>413898.2102064979</c:v>
                </c:pt>
                <c:pt idx="358">
                  <c:v>413873.6944360007</c:v>
                </c:pt>
                <c:pt idx="359">
                  <c:v>413747.8834223304</c:v>
                </c:pt>
                <c:pt idx="360">
                  <c:v>413784.0916513171</c:v>
                </c:pt>
                <c:pt idx="361">
                  <c:v>413770.6140058016</c:v>
                </c:pt>
                <c:pt idx="362">
                  <c:v>413826.2248038746</c:v>
                </c:pt>
                <c:pt idx="363">
                  <c:v>413753.7041566808</c:v>
                </c:pt>
                <c:pt idx="364">
                  <c:v>413661.6398345318</c:v>
                </c:pt>
                <c:pt idx="365">
                  <c:v>413776.0017338538</c:v>
                </c:pt>
                <c:pt idx="366">
                  <c:v>413771.6850042377</c:v>
                </c:pt>
                <c:pt idx="367">
                  <c:v>413708.9631855147</c:v>
                </c:pt>
                <c:pt idx="368">
                  <c:v>413661.372441258</c:v>
                </c:pt>
                <c:pt idx="369">
                  <c:v>413695.8821870264</c:v>
                </c:pt>
                <c:pt idx="370">
                  <c:v>413725.218029107</c:v>
                </c:pt>
                <c:pt idx="371">
                  <c:v>413734.1857214507</c:v>
                </c:pt>
                <c:pt idx="372">
                  <c:v>413719.087139365</c:v>
                </c:pt>
                <c:pt idx="373">
                  <c:v>413792.990984881</c:v>
                </c:pt>
                <c:pt idx="374">
                  <c:v>413714.0679015913</c:v>
                </c:pt>
                <c:pt idx="375">
                  <c:v>413765.7252701452</c:v>
                </c:pt>
                <c:pt idx="376">
                  <c:v>413704.4332177577</c:v>
                </c:pt>
                <c:pt idx="377">
                  <c:v>413719.5905203489</c:v>
                </c:pt>
                <c:pt idx="378">
                  <c:v>413713.8639546327</c:v>
                </c:pt>
                <c:pt idx="379">
                  <c:v>413716.5454951437</c:v>
                </c:pt>
                <c:pt idx="380">
                  <c:v>413697.8501527493</c:v>
                </c:pt>
                <c:pt idx="381">
                  <c:v>413732.101414041</c:v>
                </c:pt>
                <c:pt idx="382">
                  <c:v>413696.9337087017</c:v>
                </c:pt>
                <c:pt idx="383">
                  <c:v>413723.5108503829</c:v>
                </c:pt>
                <c:pt idx="384">
                  <c:v>413716.3646630372</c:v>
                </c:pt>
                <c:pt idx="385">
                  <c:v>413727.3972621869</c:v>
                </c:pt>
                <c:pt idx="386">
                  <c:v>413770.1736004476</c:v>
                </c:pt>
                <c:pt idx="387">
                  <c:v>413788.5080666917</c:v>
                </c:pt>
                <c:pt idx="388">
                  <c:v>413767.1800814019</c:v>
                </c:pt>
                <c:pt idx="389">
                  <c:v>413797.9147995043</c:v>
                </c:pt>
                <c:pt idx="390">
                  <c:v>413797.0862522352</c:v>
                </c:pt>
                <c:pt idx="391">
                  <c:v>413809.0705176406</c:v>
                </c:pt>
                <c:pt idx="392">
                  <c:v>413814.5135882248</c:v>
                </c:pt>
                <c:pt idx="393">
                  <c:v>413796.2263047059</c:v>
                </c:pt>
                <c:pt idx="394">
                  <c:v>413802.4804143084</c:v>
                </c:pt>
                <c:pt idx="395">
                  <c:v>413786.5158388859</c:v>
                </c:pt>
                <c:pt idx="396">
                  <c:v>413787.5091643951</c:v>
                </c:pt>
                <c:pt idx="397">
                  <c:v>413785.2099282806</c:v>
                </c:pt>
                <c:pt idx="398">
                  <c:v>413796.0183529761</c:v>
                </c:pt>
                <c:pt idx="399">
                  <c:v>413777.5516807174</c:v>
                </c:pt>
                <c:pt idx="400">
                  <c:v>413772.4598316117</c:v>
                </c:pt>
                <c:pt idx="401">
                  <c:v>413778.9870922451</c:v>
                </c:pt>
                <c:pt idx="402">
                  <c:v>413775.1193843099</c:v>
                </c:pt>
                <c:pt idx="403">
                  <c:v>413769.0707689196</c:v>
                </c:pt>
                <c:pt idx="404">
                  <c:v>413764.9279954617</c:v>
                </c:pt>
                <c:pt idx="405">
                  <c:v>413762.7817535339</c:v>
                </c:pt>
                <c:pt idx="406">
                  <c:v>413766.9734109268</c:v>
                </c:pt>
                <c:pt idx="407">
                  <c:v>413777.8060811644</c:v>
                </c:pt>
                <c:pt idx="408">
                  <c:v>413779.8200810839</c:v>
                </c:pt>
                <c:pt idx="409">
                  <c:v>413784.5739425356</c:v>
                </c:pt>
                <c:pt idx="410">
                  <c:v>413778.0798283636</c:v>
                </c:pt>
                <c:pt idx="411">
                  <c:v>413772.456169407</c:v>
                </c:pt>
                <c:pt idx="412">
                  <c:v>413776.7972194944</c:v>
                </c:pt>
                <c:pt idx="413">
                  <c:v>413771.1420172417</c:v>
                </c:pt>
                <c:pt idx="414">
                  <c:v>413790.1601559791</c:v>
                </c:pt>
                <c:pt idx="415">
                  <c:v>413774.0136461994</c:v>
                </c:pt>
                <c:pt idx="416">
                  <c:v>413762.8660489733</c:v>
                </c:pt>
                <c:pt idx="417">
                  <c:v>413752.6870343193</c:v>
                </c:pt>
                <c:pt idx="418">
                  <c:v>413767.5518952744</c:v>
                </c:pt>
                <c:pt idx="419">
                  <c:v>413766.7288052079</c:v>
                </c:pt>
                <c:pt idx="420">
                  <c:v>413770.7720210594</c:v>
                </c:pt>
                <c:pt idx="421">
                  <c:v>413765.7047943184</c:v>
                </c:pt>
                <c:pt idx="422">
                  <c:v>413751.1836703707</c:v>
                </c:pt>
                <c:pt idx="423">
                  <c:v>413758.4572575304</c:v>
                </c:pt>
                <c:pt idx="424">
                  <c:v>413763.1667463169</c:v>
                </c:pt>
                <c:pt idx="425">
                  <c:v>413779.0212257119</c:v>
                </c:pt>
                <c:pt idx="426">
                  <c:v>413770.6040706209</c:v>
                </c:pt>
                <c:pt idx="427">
                  <c:v>413787.0891696397</c:v>
                </c:pt>
                <c:pt idx="428">
                  <c:v>413761.6499556604</c:v>
                </c:pt>
                <c:pt idx="429">
                  <c:v>413769.4314179793</c:v>
                </c:pt>
                <c:pt idx="430">
                  <c:v>413764.1609107741</c:v>
                </c:pt>
                <c:pt idx="431">
                  <c:v>413772.7689150523</c:v>
                </c:pt>
                <c:pt idx="432">
                  <c:v>413772.7816066516</c:v>
                </c:pt>
                <c:pt idx="433">
                  <c:v>413769.7521777707</c:v>
                </c:pt>
                <c:pt idx="434">
                  <c:v>413770.3312896781</c:v>
                </c:pt>
                <c:pt idx="435">
                  <c:v>413767.4821703286</c:v>
                </c:pt>
                <c:pt idx="436">
                  <c:v>413765.6852688547</c:v>
                </c:pt>
                <c:pt idx="437">
                  <c:v>413767.3910067062</c:v>
                </c:pt>
                <c:pt idx="438">
                  <c:v>413773.9940415117</c:v>
                </c:pt>
                <c:pt idx="439">
                  <c:v>413778.8466796253</c:v>
                </c:pt>
                <c:pt idx="440">
                  <c:v>413777.8543874194</c:v>
                </c:pt>
                <c:pt idx="441">
                  <c:v>413780.9388447627</c:v>
                </c:pt>
                <c:pt idx="442">
                  <c:v>413778.5793628474</c:v>
                </c:pt>
                <c:pt idx="443">
                  <c:v>413781.9585300027</c:v>
                </c:pt>
                <c:pt idx="444">
                  <c:v>413780.4466537677</c:v>
                </c:pt>
                <c:pt idx="445">
                  <c:v>413776.5351596863</c:v>
                </c:pt>
                <c:pt idx="446">
                  <c:v>413776.1451244348</c:v>
                </c:pt>
                <c:pt idx="447">
                  <c:v>413781.1780349443</c:v>
                </c:pt>
                <c:pt idx="448">
                  <c:v>413771.1642876115</c:v>
                </c:pt>
                <c:pt idx="449">
                  <c:v>413781.6666429493</c:v>
                </c:pt>
                <c:pt idx="450">
                  <c:v>413790.5537295252</c:v>
                </c:pt>
                <c:pt idx="451">
                  <c:v>413784.4756282559</c:v>
                </c:pt>
                <c:pt idx="452">
                  <c:v>413778.6637083279</c:v>
                </c:pt>
                <c:pt idx="453">
                  <c:v>413783.651078188</c:v>
                </c:pt>
                <c:pt idx="454">
                  <c:v>413785.8650904557</c:v>
                </c:pt>
                <c:pt idx="455">
                  <c:v>413781.5195722696</c:v>
                </c:pt>
                <c:pt idx="456">
                  <c:v>413781.2233563178</c:v>
                </c:pt>
                <c:pt idx="457">
                  <c:v>413778.2401315112</c:v>
                </c:pt>
                <c:pt idx="458">
                  <c:v>413775.3630682682</c:v>
                </c:pt>
                <c:pt idx="459">
                  <c:v>413776.1252649546</c:v>
                </c:pt>
                <c:pt idx="460">
                  <c:v>413777.2479477042</c:v>
                </c:pt>
                <c:pt idx="461">
                  <c:v>413775.915878649</c:v>
                </c:pt>
                <c:pt idx="462">
                  <c:v>413779.0586097266</c:v>
                </c:pt>
                <c:pt idx="463">
                  <c:v>413776.1111988028</c:v>
                </c:pt>
                <c:pt idx="464">
                  <c:v>413777.9479688614</c:v>
                </c:pt>
                <c:pt idx="465">
                  <c:v>413776.3316465599</c:v>
                </c:pt>
                <c:pt idx="466">
                  <c:v>413776.3021720069</c:v>
                </c:pt>
                <c:pt idx="467">
                  <c:v>413776.1608443797</c:v>
                </c:pt>
                <c:pt idx="468">
                  <c:v>413776.8440368771</c:v>
                </c:pt>
                <c:pt idx="469">
                  <c:v>413776.3079509216</c:v>
                </c:pt>
                <c:pt idx="470">
                  <c:v>413777.300233316</c:v>
                </c:pt>
                <c:pt idx="471">
                  <c:v>413776.1390815423</c:v>
                </c:pt>
                <c:pt idx="472">
                  <c:v>413775.2384804293</c:v>
                </c:pt>
                <c:pt idx="473">
                  <c:v>413776.3917252547</c:v>
                </c:pt>
                <c:pt idx="474">
                  <c:v>413774.9049101591</c:v>
                </c:pt>
                <c:pt idx="475">
                  <c:v>413773.2342950503</c:v>
                </c:pt>
                <c:pt idx="476">
                  <c:v>413772.6345928423</c:v>
                </c:pt>
                <c:pt idx="477">
                  <c:v>413773.0281913013</c:v>
                </c:pt>
                <c:pt idx="478">
                  <c:v>413773.5682391379</c:v>
                </c:pt>
                <c:pt idx="479">
                  <c:v>413772.9828344032</c:v>
                </c:pt>
                <c:pt idx="480">
                  <c:v>413773.6807694265</c:v>
                </c:pt>
                <c:pt idx="481">
                  <c:v>413773.5688743035</c:v>
                </c:pt>
                <c:pt idx="482">
                  <c:v>413773.3032238707</c:v>
                </c:pt>
                <c:pt idx="483">
                  <c:v>413772.8179448816</c:v>
                </c:pt>
                <c:pt idx="484">
                  <c:v>413772.5254211851</c:v>
                </c:pt>
                <c:pt idx="485">
                  <c:v>413772.5225655939</c:v>
                </c:pt>
                <c:pt idx="486">
                  <c:v>413772.8790658674</c:v>
                </c:pt>
                <c:pt idx="487">
                  <c:v>413773.6585759113</c:v>
                </c:pt>
                <c:pt idx="488">
                  <c:v>413772.7922869736</c:v>
                </c:pt>
                <c:pt idx="489">
                  <c:v>413772.6114431931</c:v>
                </c:pt>
                <c:pt idx="490">
                  <c:v>413772.2807853861</c:v>
                </c:pt>
                <c:pt idx="491">
                  <c:v>413771.7977274735</c:v>
                </c:pt>
                <c:pt idx="492">
                  <c:v>413773.3998977017</c:v>
                </c:pt>
                <c:pt idx="493">
                  <c:v>413772.5399270194</c:v>
                </c:pt>
                <c:pt idx="494">
                  <c:v>413771.4766500127</c:v>
                </c:pt>
                <c:pt idx="495">
                  <c:v>413772.698020238</c:v>
                </c:pt>
                <c:pt idx="496">
                  <c:v>413773.2050875705</c:v>
                </c:pt>
                <c:pt idx="497">
                  <c:v>413773.9662421891</c:v>
                </c:pt>
                <c:pt idx="498">
                  <c:v>413773.0438434401</c:v>
                </c:pt>
                <c:pt idx="499">
                  <c:v>413773.1701186362</c:v>
                </c:pt>
                <c:pt idx="500">
                  <c:v>413773.2036020865</c:v>
                </c:pt>
                <c:pt idx="501">
                  <c:v>413772.813492103</c:v>
                </c:pt>
                <c:pt idx="502">
                  <c:v>413774.1315129009</c:v>
                </c:pt>
                <c:pt idx="503">
                  <c:v>413772.9735782354</c:v>
                </c:pt>
                <c:pt idx="504">
                  <c:v>413773.8600443622</c:v>
                </c:pt>
                <c:pt idx="505">
                  <c:v>413772.7409707204</c:v>
                </c:pt>
                <c:pt idx="506">
                  <c:v>413774.3909324154</c:v>
                </c:pt>
                <c:pt idx="507">
                  <c:v>413773.5684723635</c:v>
                </c:pt>
                <c:pt idx="508">
                  <c:v>413773.6722290021</c:v>
                </c:pt>
                <c:pt idx="509">
                  <c:v>413773.230136974</c:v>
                </c:pt>
                <c:pt idx="510">
                  <c:v>413773.6716125659</c:v>
                </c:pt>
                <c:pt idx="511">
                  <c:v>413773.1441007474</c:v>
                </c:pt>
                <c:pt idx="512">
                  <c:v>413773.7758318204</c:v>
                </c:pt>
                <c:pt idx="513">
                  <c:v>413773.5492633178</c:v>
                </c:pt>
                <c:pt idx="514">
                  <c:v>413774.3369258487</c:v>
                </c:pt>
                <c:pt idx="515">
                  <c:v>413774.2512571696</c:v>
                </c:pt>
                <c:pt idx="516">
                  <c:v>413774.2347386646</c:v>
                </c:pt>
                <c:pt idx="517">
                  <c:v>413774.2148547632</c:v>
                </c:pt>
                <c:pt idx="518">
                  <c:v>413773.4932051907</c:v>
                </c:pt>
                <c:pt idx="519">
                  <c:v>413773.4881987887</c:v>
                </c:pt>
                <c:pt idx="520">
                  <c:v>413773.2053474493</c:v>
                </c:pt>
                <c:pt idx="521">
                  <c:v>413773.571197957</c:v>
                </c:pt>
                <c:pt idx="522">
                  <c:v>413773.4589803548</c:v>
                </c:pt>
                <c:pt idx="523">
                  <c:v>413773.3775209422</c:v>
                </c:pt>
                <c:pt idx="524">
                  <c:v>413773.5545117158</c:v>
                </c:pt>
                <c:pt idx="525">
                  <c:v>413773.1672021732</c:v>
                </c:pt>
                <c:pt idx="526">
                  <c:v>413773.2474172579</c:v>
                </c:pt>
                <c:pt idx="527">
                  <c:v>413773.2647068561</c:v>
                </c:pt>
                <c:pt idx="528">
                  <c:v>413772.5377757509</c:v>
                </c:pt>
                <c:pt idx="529">
                  <c:v>413773.3128701093</c:v>
                </c:pt>
                <c:pt idx="530">
                  <c:v>413773.3275557655</c:v>
                </c:pt>
                <c:pt idx="531">
                  <c:v>413773.1881648143</c:v>
                </c:pt>
                <c:pt idx="532">
                  <c:v>413773.8777437359</c:v>
                </c:pt>
                <c:pt idx="533">
                  <c:v>413774.1114731184</c:v>
                </c:pt>
                <c:pt idx="534">
                  <c:v>413773.7697993613</c:v>
                </c:pt>
                <c:pt idx="535">
                  <c:v>413773.7161950131</c:v>
                </c:pt>
                <c:pt idx="536">
                  <c:v>413773.5810044001</c:v>
                </c:pt>
                <c:pt idx="537">
                  <c:v>413773.2339462498</c:v>
                </c:pt>
                <c:pt idx="538">
                  <c:v>413773.5706555828</c:v>
                </c:pt>
                <c:pt idx="539">
                  <c:v>413773.6323653194</c:v>
                </c:pt>
                <c:pt idx="540">
                  <c:v>413773.7331022287</c:v>
                </c:pt>
                <c:pt idx="541">
                  <c:v>413773.6865819059</c:v>
                </c:pt>
                <c:pt idx="542">
                  <c:v>413773.9352339268</c:v>
                </c:pt>
                <c:pt idx="543">
                  <c:v>413773.10568291</c:v>
                </c:pt>
                <c:pt idx="544">
                  <c:v>413773.2122178518</c:v>
                </c:pt>
                <c:pt idx="545">
                  <c:v>413773.2983289479</c:v>
                </c:pt>
                <c:pt idx="546">
                  <c:v>413773.3564896021</c:v>
                </c:pt>
                <c:pt idx="547">
                  <c:v>413773.4631219463</c:v>
                </c:pt>
                <c:pt idx="548">
                  <c:v>413773.463937112</c:v>
                </c:pt>
                <c:pt idx="549">
                  <c:v>413773.4334963238</c:v>
                </c:pt>
                <c:pt idx="550">
                  <c:v>413773.3861337058</c:v>
                </c:pt>
                <c:pt idx="551">
                  <c:v>413773.252855173</c:v>
                </c:pt>
                <c:pt idx="552">
                  <c:v>413773.2595874965</c:v>
                </c:pt>
                <c:pt idx="553">
                  <c:v>413772.9500907475</c:v>
                </c:pt>
                <c:pt idx="554">
                  <c:v>413772.9200373389</c:v>
                </c:pt>
                <c:pt idx="555">
                  <c:v>413772.9485996985</c:v>
                </c:pt>
                <c:pt idx="556">
                  <c:v>413772.9017407201</c:v>
                </c:pt>
                <c:pt idx="557">
                  <c:v>413772.841275936</c:v>
                </c:pt>
                <c:pt idx="558">
                  <c:v>413773.0433910858</c:v>
                </c:pt>
                <c:pt idx="559">
                  <c:v>413773.0673789346</c:v>
                </c:pt>
                <c:pt idx="560">
                  <c:v>413773.0434810311</c:v>
                </c:pt>
                <c:pt idx="561">
                  <c:v>413772.8185099096</c:v>
                </c:pt>
                <c:pt idx="562">
                  <c:v>413772.8215409488</c:v>
                </c:pt>
                <c:pt idx="563">
                  <c:v>413772.9046016649</c:v>
                </c:pt>
                <c:pt idx="564">
                  <c:v>413772.9549434306</c:v>
                </c:pt>
                <c:pt idx="565">
                  <c:v>413772.9084809588</c:v>
                </c:pt>
                <c:pt idx="566">
                  <c:v>413773.0478833509</c:v>
                </c:pt>
                <c:pt idx="567">
                  <c:v>413773.0843198017</c:v>
                </c:pt>
                <c:pt idx="568">
                  <c:v>413772.9924958569</c:v>
                </c:pt>
                <c:pt idx="569">
                  <c:v>413772.8191286598</c:v>
                </c:pt>
                <c:pt idx="570">
                  <c:v>413772.8451948322</c:v>
                </c:pt>
                <c:pt idx="571">
                  <c:v>413772.8371262185</c:v>
                </c:pt>
                <c:pt idx="572">
                  <c:v>413772.627882336</c:v>
                </c:pt>
                <c:pt idx="573">
                  <c:v>413772.781084692</c:v>
                </c:pt>
                <c:pt idx="574">
                  <c:v>413773.0315263061</c:v>
                </c:pt>
                <c:pt idx="575">
                  <c:v>413773.0752614432</c:v>
                </c:pt>
                <c:pt idx="576">
                  <c:v>413773.0580053341</c:v>
                </c:pt>
                <c:pt idx="577">
                  <c:v>413773.0862803273</c:v>
                </c:pt>
                <c:pt idx="578">
                  <c:v>413773.1325752218</c:v>
                </c:pt>
                <c:pt idx="579">
                  <c:v>413773.1315613812</c:v>
                </c:pt>
                <c:pt idx="580">
                  <c:v>413773.0096440724</c:v>
                </c:pt>
                <c:pt idx="581">
                  <c:v>413773.2577537638</c:v>
                </c:pt>
                <c:pt idx="582">
                  <c:v>413772.9306960065</c:v>
                </c:pt>
                <c:pt idx="583">
                  <c:v>413773.1453726107</c:v>
                </c:pt>
                <c:pt idx="584">
                  <c:v>413773.375021086</c:v>
                </c:pt>
                <c:pt idx="585">
                  <c:v>413773.1610901001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TE y TT!$C$2:$C$587</c:f>
              <c:numCache>
                <c:formatCode>General</c:formatCode>
                <c:ptCount val="586"/>
                <c:pt idx="0">
                  <c:v>5911558.821821258</c:v>
                </c:pt>
                <c:pt idx="1">
                  <c:v>16755360.67172982</c:v>
                </c:pt>
                <c:pt idx="2">
                  <c:v>16553687.72009357</c:v>
                </c:pt>
                <c:pt idx="3">
                  <c:v>16349870.81635358</c:v>
                </c:pt>
                <c:pt idx="4">
                  <c:v>16144503.30558386</c:v>
                </c:pt>
                <c:pt idx="5">
                  <c:v>15938038.91079808</c:v>
                </c:pt>
                <c:pt idx="6">
                  <c:v>15730843.81787355</c:v>
                </c:pt>
                <c:pt idx="7">
                  <c:v>15523230.92641304</c:v>
                </c:pt>
                <c:pt idx="8">
                  <c:v>15315484.47285836</c:v>
                </c:pt>
                <c:pt idx="9">
                  <c:v>15107879.88709149</c:v>
                </c:pt>
                <c:pt idx="10">
                  <c:v>14909065.78171152</c:v>
                </c:pt>
                <c:pt idx="11">
                  <c:v>14711618.98694986</c:v>
                </c:pt>
                <c:pt idx="12">
                  <c:v>14516506.33663313</c:v>
                </c:pt>
                <c:pt idx="13">
                  <c:v>10731026.3106695</c:v>
                </c:pt>
                <c:pt idx="14">
                  <c:v>9429321.641050437</c:v>
                </c:pt>
                <c:pt idx="15">
                  <c:v>9049052.37361395</c:v>
                </c:pt>
                <c:pt idx="16">
                  <c:v>8766589.283935482</c:v>
                </c:pt>
                <c:pt idx="17">
                  <c:v>8741165.466662684</c:v>
                </c:pt>
                <c:pt idx="18">
                  <c:v>8529158.651070675</c:v>
                </c:pt>
                <c:pt idx="19">
                  <c:v>8502153.343769629</c:v>
                </c:pt>
                <c:pt idx="20">
                  <c:v>8331279.800616041</c:v>
                </c:pt>
                <c:pt idx="21">
                  <c:v>8303722.450621684</c:v>
                </c:pt>
                <c:pt idx="22">
                  <c:v>8167812.62037952</c:v>
                </c:pt>
                <c:pt idx="23">
                  <c:v>8140005.130715467</c:v>
                </c:pt>
                <c:pt idx="24">
                  <c:v>8030657.522954999</c:v>
                </c:pt>
                <c:pt idx="25">
                  <c:v>8069457.850839756</c:v>
                </c:pt>
                <c:pt idx="26">
                  <c:v>7754959.493604234</c:v>
                </c:pt>
                <c:pt idx="27">
                  <c:v>7483275.88642846</c:v>
                </c:pt>
                <c:pt idx="28">
                  <c:v>7329709.194912757</c:v>
                </c:pt>
                <c:pt idx="29">
                  <c:v>7203399.544839176</c:v>
                </c:pt>
                <c:pt idx="30">
                  <c:v>7058125.634678381</c:v>
                </c:pt>
                <c:pt idx="31">
                  <c:v>7014509.961382116</c:v>
                </c:pt>
                <c:pt idx="32">
                  <c:v>7005747.413264086</c:v>
                </c:pt>
                <c:pt idx="33">
                  <c:v>6932559.040963119</c:v>
                </c:pt>
                <c:pt idx="34">
                  <c:v>6866230.136005442</c:v>
                </c:pt>
                <c:pt idx="35">
                  <c:v>6862253.762662197</c:v>
                </c:pt>
                <c:pt idx="36">
                  <c:v>6876850.671093317</c:v>
                </c:pt>
                <c:pt idx="37">
                  <c:v>6814208.527133081</c:v>
                </c:pt>
                <c:pt idx="38">
                  <c:v>6827794.625002548</c:v>
                </c:pt>
                <c:pt idx="39">
                  <c:v>6778493.023785961</c:v>
                </c:pt>
                <c:pt idx="40">
                  <c:v>6758157.945726324</c:v>
                </c:pt>
                <c:pt idx="41">
                  <c:v>6630085.300201356</c:v>
                </c:pt>
                <c:pt idx="42">
                  <c:v>6536319.847987111</c:v>
                </c:pt>
                <c:pt idx="43">
                  <c:v>6449643.996969244</c:v>
                </c:pt>
                <c:pt idx="44">
                  <c:v>6396686.423665432</c:v>
                </c:pt>
                <c:pt idx="45">
                  <c:v>6364601.641874577</c:v>
                </c:pt>
                <c:pt idx="46">
                  <c:v>6360993.313248584</c:v>
                </c:pt>
                <c:pt idx="47">
                  <c:v>6361394.530138684</c:v>
                </c:pt>
                <c:pt idx="48">
                  <c:v>6285838.581570947</c:v>
                </c:pt>
                <c:pt idx="49">
                  <c:v>6234242.515036905</c:v>
                </c:pt>
                <c:pt idx="50">
                  <c:v>6181927.79344809</c:v>
                </c:pt>
                <c:pt idx="51">
                  <c:v>6167542.859931265</c:v>
                </c:pt>
                <c:pt idx="52">
                  <c:v>6167534.142273235</c:v>
                </c:pt>
                <c:pt idx="53">
                  <c:v>6148364.195428547</c:v>
                </c:pt>
                <c:pt idx="54">
                  <c:v>6149237.043233086</c:v>
                </c:pt>
                <c:pt idx="55">
                  <c:v>6108787.79879998</c:v>
                </c:pt>
                <c:pt idx="56">
                  <c:v>6083298.350734115</c:v>
                </c:pt>
                <c:pt idx="57">
                  <c:v>6079995.782693852</c:v>
                </c:pt>
                <c:pt idx="58">
                  <c:v>6021503.484943862</c:v>
                </c:pt>
                <c:pt idx="59">
                  <c:v>5992174.402029589</c:v>
                </c:pt>
                <c:pt idx="60">
                  <c:v>5971773.742510836</c:v>
                </c:pt>
                <c:pt idx="61">
                  <c:v>5927439.463373532</c:v>
                </c:pt>
                <c:pt idx="62">
                  <c:v>5886665.580990992</c:v>
                </c:pt>
                <c:pt idx="63">
                  <c:v>5850225.188833328</c:v>
                </c:pt>
                <c:pt idx="64">
                  <c:v>5828127.619838576</c:v>
                </c:pt>
                <c:pt idx="65">
                  <c:v>5816353.791852116</c:v>
                </c:pt>
                <c:pt idx="66">
                  <c:v>5817066.819131666</c:v>
                </c:pt>
                <c:pt idx="67">
                  <c:v>5799998.95957176</c:v>
                </c:pt>
                <c:pt idx="68">
                  <c:v>5790007.788915397</c:v>
                </c:pt>
                <c:pt idx="69">
                  <c:v>5789528.054392424</c:v>
                </c:pt>
                <c:pt idx="70">
                  <c:v>5762381.17268787</c:v>
                </c:pt>
                <c:pt idx="71">
                  <c:v>5730262.313686007</c:v>
                </c:pt>
                <c:pt idx="72">
                  <c:v>5712002.939406929</c:v>
                </c:pt>
                <c:pt idx="73">
                  <c:v>5701301.444016265</c:v>
                </c:pt>
                <c:pt idx="74">
                  <c:v>5699076.973684861</c:v>
                </c:pt>
                <c:pt idx="75">
                  <c:v>5669681.033594808</c:v>
                </c:pt>
                <c:pt idx="76">
                  <c:v>5643506.748034099</c:v>
                </c:pt>
                <c:pt idx="77">
                  <c:v>5624451.710668811</c:v>
                </c:pt>
                <c:pt idx="78">
                  <c:v>5613660.172834196</c:v>
                </c:pt>
                <c:pt idx="79">
                  <c:v>5607785.728743174</c:v>
                </c:pt>
                <c:pt idx="80">
                  <c:v>5608296.461092769</c:v>
                </c:pt>
                <c:pt idx="81">
                  <c:v>5590869.67225396</c:v>
                </c:pt>
                <c:pt idx="82">
                  <c:v>5577375.712601103</c:v>
                </c:pt>
                <c:pt idx="83">
                  <c:v>5558260.1351234</c:v>
                </c:pt>
                <c:pt idx="84">
                  <c:v>5537375.661368937</c:v>
                </c:pt>
                <c:pt idx="85">
                  <c:v>5522192.987841102</c:v>
                </c:pt>
                <c:pt idx="86">
                  <c:v>5511842.255817904</c:v>
                </c:pt>
                <c:pt idx="87">
                  <c:v>5504669.222127005</c:v>
                </c:pt>
                <c:pt idx="88">
                  <c:v>5504194.546384858</c:v>
                </c:pt>
                <c:pt idx="89">
                  <c:v>5485240.585419877</c:v>
                </c:pt>
                <c:pt idx="90">
                  <c:v>5469978.405903879</c:v>
                </c:pt>
                <c:pt idx="91">
                  <c:v>5459592.246103943</c:v>
                </c:pt>
                <c:pt idx="92">
                  <c:v>5452612.935657177</c:v>
                </c:pt>
                <c:pt idx="93">
                  <c:v>5452545.874899404</c:v>
                </c:pt>
                <c:pt idx="94">
                  <c:v>5439756.54293709</c:v>
                </c:pt>
                <c:pt idx="95">
                  <c:v>5428115.270225609</c:v>
                </c:pt>
                <c:pt idx="96">
                  <c:v>5414654.055558138</c:v>
                </c:pt>
                <c:pt idx="97">
                  <c:v>5400311.449630626</c:v>
                </c:pt>
                <c:pt idx="98">
                  <c:v>5392234.131215691</c:v>
                </c:pt>
                <c:pt idx="99">
                  <c:v>5384273.551972144</c:v>
                </c:pt>
                <c:pt idx="100">
                  <c:v>5380356.17140389</c:v>
                </c:pt>
                <c:pt idx="101">
                  <c:v>5379864.344989774</c:v>
                </c:pt>
                <c:pt idx="102">
                  <c:v>5366292.683957383</c:v>
                </c:pt>
                <c:pt idx="103">
                  <c:v>5354857.127078699</c:v>
                </c:pt>
                <c:pt idx="104">
                  <c:v>5347063.315976442</c:v>
                </c:pt>
                <c:pt idx="105">
                  <c:v>5342924.424224236</c:v>
                </c:pt>
                <c:pt idx="106">
                  <c:v>5336637.90025111</c:v>
                </c:pt>
                <c:pt idx="107">
                  <c:v>5326906.574842067</c:v>
                </c:pt>
                <c:pt idx="108">
                  <c:v>5318695.778506473</c:v>
                </c:pt>
                <c:pt idx="109">
                  <c:v>5308662.425988138</c:v>
                </c:pt>
                <c:pt idx="110">
                  <c:v>5298614.611177258</c:v>
                </c:pt>
                <c:pt idx="111">
                  <c:v>5291251.81361722</c:v>
                </c:pt>
                <c:pt idx="112">
                  <c:v>5287187.835124211</c:v>
                </c:pt>
                <c:pt idx="113">
                  <c:v>5284334.354337095</c:v>
                </c:pt>
                <c:pt idx="114">
                  <c:v>5284091.355435714</c:v>
                </c:pt>
                <c:pt idx="115">
                  <c:v>5274947.893068313</c:v>
                </c:pt>
                <c:pt idx="116">
                  <c:v>5266075.744629941</c:v>
                </c:pt>
                <c:pt idx="117">
                  <c:v>5258989.348507215</c:v>
                </c:pt>
                <c:pt idx="118">
                  <c:v>5253903.969874573</c:v>
                </c:pt>
                <c:pt idx="119">
                  <c:v>5248285.519770304</c:v>
                </c:pt>
                <c:pt idx="120">
                  <c:v>5241392.687875331</c:v>
                </c:pt>
                <c:pt idx="121">
                  <c:v>5234471.276161004</c:v>
                </c:pt>
                <c:pt idx="122">
                  <c:v>5227162.101021808</c:v>
                </c:pt>
                <c:pt idx="123">
                  <c:v>5219669.003763157</c:v>
                </c:pt>
                <c:pt idx="124">
                  <c:v>5215034.713480411</c:v>
                </c:pt>
                <c:pt idx="125">
                  <c:v>5211339.391600339</c:v>
                </c:pt>
                <c:pt idx="126">
                  <c:v>5207340.919712001</c:v>
                </c:pt>
                <c:pt idx="127">
                  <c:v>5203558.125206633</c:v>
                </c:pt>
                <c:pt idx="128">
                  <c:v>5196719.626978618</c:v>
                </c:pt>
                <c:pt idx="129">
                  <c:v>5190074.04609309</c:v>
                </c:pt>
                <c:pt idx="130">
                  <c:v>5185119.293736484</c:v>
                </c:pt>
                <c:pt idx="131">
                  <c:v>5182516.531322394</c:v>
                </c:pt>
                <c:pt idx="132">
                  <c:v>5178637.809580825</c:v>
                </c:pt>
                <c:pt idx="133">
                  <c:v>5172842.314526053</c:v>
                </c:pt>
                <c:pt idx="134">
                  <c:v>5168171.664861674</c:v>
                </c:pt>
                <c:pt idx="135">
                  <c:v>5162526.516660501</c:v>
                </c:pt>
                <c:pt idx="136">
                  <c:v>5156894.171004875</c:v>
                </c:pt>
                <c:pt idx="137">
                  <c:v>5153089.642666455</c:v>
                </c:pt>
                <c:pt idx="138">
                  <c:v>5148481.938250313</c:v>
                </c:pt>
                <c:pt idx="139">
                  <c:v>5146332.707563562</c:v>
                </c:pt>
                <c:pt idx="140">
                  <c:v>5142938.087292498</c:v>
                </c:pt>
                <c:pt idx="141">
                  <c:v>5138564.395153127</c:v>
                </c:pt>
                <c:pt idx="142">
                  <c:v>5133468.160598691</c:v>
                </c:pt>
                <c:pt idx="143">
                  <c:v>5129154.754444606</c:v>
                </c:pt>
                <c:pt idx="144">
                  <c:v>5125895.061673578</c:v>
                </c:pt>
                <c:pt idx="145">
                  <c:v>5122586.066001231</c:v>
                </c:pt>
                <c:pt idx="146">
                  <c:v>5118815.663899068</c:v>
                </c:pt>
                <c:pt idx="147">
                  <c:v>5114836.252757341</c:v>
                </c:pt>
                <c:pt idx="148">
                  <c:v>5110700.727830265</c:v>
                </c:pt>
                <c:pt idx="149">
                  <c:v>5106246.282529474</c:v>
                </c:pt>
                <c:pt idx="150">
                  <c:v>5103249.450068597</c:v>
                </c:pt>
                <c:pt idx="151">
                  <c:v>5101189.681960544</c:v>
                </c:pt>
                <c:pt idx="152">
                  <c:v>5098496.627757373</c:v>
                </c:pt>
                <c:pt idx="153">
                  <c:v>5096326.193324242</c:v>
                </c:pt>
                <c:pt idx="154">
                  <c:v>5092133.702514863</c:v>
                </c:pt>
                <c:pt idx="155">
                  <c:v>5088079.67630381</c:v>
                </c:pt>
                <c:pt idx="156">
                  <c:v>5085021.320193278</c:v>
                </c:pt>
                <c:pt idx="157">
                  <c:v>5083641.723493787</c:v>
                </c:pt>
                <c:pt idx="158">
                  <c:v>5081432.733796296</c:v>
                </c:pt>
                <c:pt idx="159">
                  <c:v>5077891.413437193</c:v>
                </c:pt>
                <c:pt idx="160">
                  <c:v>5075301.110291291</c:v>
                </c:pt>
                <c:pt idx="161">
                  <c:v>5071937.244555748</c:v>
                </c:pt>
                <c:pt idx="162">
                  <c:v>5068461.163093858</c:v>
                </c:pt>
                <c:pt idx="163">
                  <c:v>5065949.941413256</c:v>
                </c:pt>
                <c:pt idx="164">
                  <c:v>5062669.833525517</c:v>
                </c:pt>
                <c:pt idx="165">
                  <c:v>5061566.188147937</c:v>
                </c:pt>
                <c:pt idx="166">
                  <c:v>5059459.762808906</c:v>
                </c:pt>
                <c:pt idx="167">
                  <c:v>5057053.97292997</c:v>
                </c:pt>
                <c:pt idx="168">
                  <c:v>5053950.570570239</c:v>
                </c:pt>
                <c:pt idx="169">
                  <c:v>5051130.075744334</c:v>
                </c:pt>
                <c:pt idx="170">
                  <c:v>5048791.243297989</c:v>
                </c:pt>
                <c:pt idx="171">
                  <c:v>5046664.800177219</c:v>
                </c:pt>
                <c:pt idx="172">
                  <c:v>5044551.4565461</c:v>
                </c:pt>
                <c:pt idx="173">
                  <c:v>5042061.13078885</c:v>
                </c:pt>
                <c:pt idx="174">
                  <c:v>5039596.620166608</c:v>
                </c:pt>
                <c:pt idx="175">
                  <c:v>5036765.797271584</c:v>
                </c:pt>
                <c:pt idx="176">
                  <c:v>5034819.874326907</c:v>
                </c:pt>
                <c:pt idx="177">
                  <c:v>5033951.06003134</c:v>
                </c:pt>
                <c:pt idx="178">
                  <c:v>5032068.780796364</c:v>
                </c:pt>
                <c:pt idx="179">
                  <c:v>5030962.648238271</c:v>
                </c:pt>
                <c:pt idx="180">
                  <c:v>5028236.272270755</c:v>
                </c:pt>
                <c:pt idx="181">
                  <c:v>5025662.657043379</c:v>
                </c:pt>
                <c:pt idx="182">
                  <c:v>5023762.277182592</c:v>
                </c:pt>
                <c:pt idx="183">
                  <c:v>5023210.510220848</c:v>
                </c:pt>
                <c:pt idx="184">
                  <c:v>5022011.125742588</c:v>
                </c:pt>
                <c:pt idx="185">
                  <c:v>5019719.091366317</c:v>
                </c:pt>
                <c:pt idx="186">
                  <c:v>5018376.968461076</c:v>
                </c:pt>
                <c:pt idx="187">
                  <c:v>5016370.26177497</c:v>
                </c:pt>
                <c:pt idx="188">
                  <c:v>5014251.571591428</c:v>
                </c:pt>
                <c:pt idx="189">
                  <c:v>5012640.557241338</c:v>
                </c:pt>
                <c:pt idx="190">
                  <c:v>5010097.539180332</c:v>
                </c:pt>
                <c:pt idx="191">
                  <c:v>5009773.417739957</c:v>
                </c:pt>
                <c:pt idx="192">
                  <c:v>5008446.4591676</c:v>
                </c:pt>
                <c:pt idx="193">
                  <c:v>5007424.591305275</c:v>
                </c:pt>
                <c:pt idx="194">
                  <c:v>5005711.663455804</c:v>
                </c:pt>
                <c:pt idx="195">
                  <c:v>5003951.429615621</c:v>
                </c:pt>
                <c:pt idx="196">
                  <c:v>5002170.043172713</c:v>
                </c:pt>
                <c:pt idx="197">
                  <c:v>5000796.86605096</c:v>
                </c:pt>
                <c:pt idx="198">
                  <c:v>4999847.858417913</c:v>
                </c:pt>
                <c:pt idx="199">
                  <c:v>4998301.018201351</c:v>
                </c:pt>
                <c:pt idx="200">
                  <c:v>4996992.712982902</c:v>
                </c:pt>
                <c:pt idx="201">
                  <c:v>4995320.027304669</c:v>
                </c:pt>
                <c:pt idx="202">
                  <c:v>4994165.409392788</c:v>
                </c:pt>
                <c:pt idx="203">
                  <c:v>4994358.985846769</c:v>
                </c:pt>
                <c:pt idx="204">
                  <c:v>4993024.775123306</c:v>
                </c:pt>
                <c:pt idx="205">
                  <c:v>4992733.76191156</c:v>
                </c:pt>
                <c:pt idx="206">
                  <c:v>4991015.21782713</c:v>
                </c:pt>
                <c:pt idx="207">
                  <c:v>4989552.39367279</c:v>
                </c:pt>
                <c:pt idx="208">
                  <c:v>4988593.024697329</c:v>
                </c:pt>
                <c:pt idx="209">
                  <c:v>4988797.6176202</c:v>
                </c:pt>
                <c:pt idx="210">
                  <c:v>4988432.4843422</c:v>
                </c:pt>
                <c:pt idx="211">
                  <c:v>4987065.124869853</c:v>
                </c:pt>
                <c:pt idx="212">
                  <c:v>4986716.192789787</c:v>
                </c:pt>
                <c:pt idx="213">
                  <c:v>4985783.011854981</c:v>
                </c:pt>
                <c:pt idx="214">
                  <c:v>4984847.063610756</c:v>
                </c:pt>
                <c:pt idx="215">
                  <c:v>4984083.737380344</c:v>
                </c:pt>
                <c:pt idx="216">
                  <c:v>4982068.773108355</c:v>
                </c:pt>
                <c:pt idx="217">
                  <c:v>4982377.792332706</c:v>
                </c:pt>
                <c:pt idx="218">
                  <c:v>4981558.480859414</c:v>
                </c:pt>
                <c:pt idx="219">
                  <c:v>4981650.839052891</c:v>
                </c:pt>
                <c:pt idx="220">
                  <c:v>4981157.539991983</c:v>
                </c:pt>
                <c:pt idx="221">
                  <c:v>4980384.351519529</c:v>
                </c:pt>
                <c:pt idx="222">
                  <c:v>4979065.95047196</c:v>
                </c:pt>
                <c:pt idx="223">
                  <c:v>4978258.877072188</c:v>
                </c:pt>
                <c:pt idx="224">
                  <c:v>4978238.6241387</c:v>
                </c:pt>
                <c:pt idx="225">
                  <c:v>4977367.292113666</c:v>
                </c:pt>
                <c:pt idx="226">
                  <c:v>4976924.831324534</c:v>
                </c:pt>
                <c:pt idx="227">
                  <c:v>4976155.724562589</c:v>
                </c:pt>
                <c:pt idx="228">
                  <c:v>4975641.522459049</c:v>
                </c:pt>
                <c:pt idx="229">
                  <c:v>4976725.479376953</c:v>
                </c:pt>
                <c:pt idx="230">
                  <c:v>4975771.195185978</c:v>
                </c:pt>
                <c:pt idx="231">
                  <c:v>4976023.462465195</c:v>
                </c:pt>
                <c:pt idx="232">
                  <c:v>4975755.714269229</c:v>
                </c:pt>
                <c:pt idx="233">
                  <c:v>4974591.134227782</c:v>
                </c:pt>
                <c:pt idx="234">
                  <c:v>4974089.283478377</c:v>
                </c:pt>
                <c:pt idx="235">
                  <c:v>4974696.905706843</c:v>
                </c:pt>
                <c:pt idx="236">
                  <c:v>4974766.473750799</c:v>
                </c:pt>
                <c:pt idx="237">
                  <c:v>4973780.329243402</c:v>
                </c:pt>
                <c:pt idx="238">
                  <c:v>4973872.446554205</c:v>
                </c:pt>
                <c:pt idx="239">
                  <c:v>4973395.931410125</c:v>
                </c:pt>
                <c:pt idx="240">
                  <c:v>4972995.331404302</c:v>
                </c:pt>
                <c:pt idx="241">
                  <c:v>4972639.174126929</c:v>
                </c:pt>
                <c:pt idx="242">
                  <c:v>4970695.061150469</c:v>
                </c:pt>
                <c:pt idx="243">
                  <c:v>4971118.642166918</c:v>
                </c:pt>
                <c:pt idx="244">
                  <c:v>4970849.402784053</c:v>
                </c:pt>
                <c:pt idx="245">
                  <c:v>4970527.613589237</c:v>
                </c:pt>
                <c:pt idx="246">
                  <c:v>4970741.581088533</c:v>
                </c:pt>
                <c:pt idx="247">
                  <c:v>4970716.205693675</c:v>
                </c:pt>
                <c:pt idx="248">
                  <c:v>4969601.063665415</c:v>
                </c:pt>
                <c:pt idx="249">
                  <c:v>4970346.675124967</c:v>
                </c:pt>
                <c:pt idx="250">
                  <c:v>4970816.615663081</c:v>
                </c:pt>
                <c:pt idx="251">
                  <c:v>4970601.354815365</c:v>
                </c:pt>
                <c:pt idx="252">
                  <c:v>4970566.029643968</c:v>
                </c:pt>
                <c:pt idx="253">
                  <c:v>4970795.98089673</c:v>
                </c:pt>
                <c:pt idx="254">
                  <c:v>4970787.238505566</c:v>
                </c:pt>
                <c:pt idx="255">
                  <c:v>4971541.914530392</c:v>
                </c:pt>
                <c:pt idx="256">
                  <c:v>4972028.13032827</c:v>
                </c:pt>
                <c:pt idx="257">
                  <c:v>4970420.314563661</c:v>
                </c:pt>
                <c:pt idx="258">
                  <c:v>4970399.493968134</c:v>
                </c:pt>
                <c:pt idx="259">
                  <c:v>4970631.870801994</c:v>
                </c:pt>
                <c:pt idx="260">
                  <c:v>4969742.65745628</c:v>
                </c:pt>
                <c:pt idx="261">
                  <c:v>4970288.817002764</c:v>
                </c:pt>
                <c:pt idx="262">
                  <c:v>4970235.752549361</c:v>
                </c:pt>
                <c:pt idx="263">
                  <c:v>4969861.145901028</c:v>
                </c:pt>
                <c:pt idx="264">
                  <c:v>4970530.318495671</c:v>
                </c:pt>
                <c:pt idx="265">
                  <c:v>4970027.882929008</c:v>
                </c:pt>
                <c:pt idx="266">
                  <c:v>4969877.604912743</c:v>
                </c:pt>
                <c:pt idx="267">
                  <c:v>4970350.970741744</c:v>
                </c:pt>
                <c:pt idx="268">
                  <c:v>4970464.947045807</c:v>
                </c:pt>
                <c:pt idx="269">
                  <c:v>4970960.282207559</c:v>
                </c:pt>
                <c:pt idx="270">
                  <c:v>4970890.483845097</c:v>
                </c:pt>
                <c:pt idx="271">
                  <c:v>4970637.463299406</c:v>
                </c:pt>
                <c:pt idx="272">
                  <c:v>4970617.739040426</c:v>
                </c:pt>
                <c:pt idx="273">
                  <c:v>4970317.127318791</c:v>
                </c:pt>
                <c:pt idx="274">
                  <c:v>4969841.37303149</c:v>
                </c:pt>
                <c:pt idx="275">
                  <c:v>4969245.895263244</c:v>
                </c:pt>
                <c:pt idx="276">
                  <c:v>4969825.147255882</c:v>
                </c:pt>
                <c:pt idx="277">
                  <c:v>4969964.063912514</c:v>
                </c:pt>
                <c:pt idx="278">
                  <c:v>4969978.608151248</c:v>
                </c:pt>
                <c:pt idx="279">
                  <c:v>4969574.263186947</c:v>
                </c:pt>
                <c:pt idx="280">
                  <c:v>4970238.773427126</c:v>
                </c:pt>
                <c:pt idx="281">
                  <c:v>4969607.940526151</c:v>
                </c:pt>
                <c:pt idx="282">
                  <c:v>4969091.47257464</c:v>
                </c:pt>
                <c:pt idx="283">
                  <c:v>4969070.624677703</c:v>
                </c:pt>
                <c:pt idx="284">
                  <c:v>4969098.191216094</c:v>
                </c:pt>
                <c:pt idx="285">
                  <c:v>4969188.791216438</c:v>
                </c:pt>
                <c:pt idx="286">
                  <c:v>4969125.513974952</c:v>
                </c:pt>
                <c:pt idx="287">
                  <c:v>4969113.528687252</c:v>
                </c:pt>
                <c:pt idx="288">
                  <c:v>4969160.17404077</c:v>
                </c:pt>
                <c:pt idx="289">
                  <c:v>4969010.217102579</c:v>
                </c:pt>
                <c:pt idx="290">
                  <c:v>4969156.678485776</c:v>
                </c:pt>
                <c:pt idx="291">
                  <c:v>4968733.086529663</c:v>
                </c:pt>
                <c:pt idx="292">
                  <c:v>4968468.438937888</c:v>
                </c:pt>
                <c:pt idx="293">
                  <c:v>4968841.147932183</c:v>
                </c:pt>
                <c:pt idx="294">
                  <c:v>4968780.872396399</c:v>
                </c:pt>
                <c:pt idx="295">
                  <c:v>4968618.642918193</c:v>
                </c:pt>
                <c:pt idx="296">
                  <c:v>4968600.241195463</c:v>
                </c:pt>
                <c:pt idx="297">
                  <c:v>4968807.815281562</c:v>
                </c:pt>
                <c:pt idx="298">
                  <c:v>4968841.874489535</c:v>
                </c:pt>
                <c:pt idx="299">
                  <c:v>4968608.507156521</c:v>
                </c:pt>
                <c:pt idx="300">
                  <c:v>4968675.065426109</c:v>
                </c:pt>
                <c:pt idx="301">
                  <c:v>4968642.224546703</c:v>
                </c:pt>
                <c:pt idx="302">
                  <c:v>4968762.349519346</c:v>
                </c:pt>
                <c:pt idx="303">
                  <c:v>4968627.612726646</c:v>
                </c:pt>
                <c:pt idx="304">
                  <c:v>4969006.016046841</c:v>
                </c:pt>
                <c:pt idx="305">
                  <c:v>4969302.228478787</c:v>
                </c:pt>
                <c:pt idx="306">
                  <c:v>4968931.658907848</c:v>
                </c:pt>
                <c:pt idx="307">
                  <c:v>4968689.646367022</c:v>
                </c:pt>
                <c:pt idx="308">
                  <c:v>4968717.669580627</c:v>
                </c:pt>
                <c:pt idx="309">
                  <c:v>4968334.128005772</c:v>
                </c:pt>
                <c:pt idx="310">
                  <c:v>4968350.234105336</c:v>
                </c:pt>
                <c:pt idx="311">
                  <c:v>4968388.716137344</c:v>
                </c:pt>
                <c:pt idx="312">
                  <c:v>4968379.420255812</c:v>
                </c:pt>
                <c:pt idx="313">
                  <c:v>4968518.590761863</c:v>
                </c:pt>
                <c:pt idx="314">
                  <c:v>4968365.129268199</c:v>
                </c:pt>
                <c:pt idx="315">
                  <c:v>4968222.852602396</c:v>
                </c:pt>
                <c:pt idx="316">
                  <c:v>4968387.106237007</c:v>
                </c:pt>
                <c:pt idx="317">
                  <c:v>4968352.173707777</c:v>
                </c:pt>
                <c:pt idx="318">
                  <c:v>4968181.122254311</c:v>
                </c:pt>
                <c:pt idx="319">
                  <c:v>4967960.838716651</c:v>
                </c:pt>
                <c:pt idx="320">
                  <c:v>4968362.865682771</c:v>
                </c:pt>
                <c:pt idx="321">
                  <c:v>4968273.274275772</c:v>
                </c:pt>
                <c:pt idx="322">
                  <c:v>4968498.60660911</c:v>
                </c:pt>
                <c:pt idx="323">
                  <c:v>4968434.468621238</c:v>
                </c:pt>
                <c:pt idx="324">
                  <c:v>4968418.378828466</c:v>
                </c:pt>
                <c:pt idx="325">
                  <c:v>4968481.056684181</c:v>
                </c:pt>
                <c:pt idx="326">
                  <c:v>4968471.464764895</c:v>
                </c:pt>
                <c:pt idx="327">
                  <c:v>4968472.891112491</c:v>
                </c:pt>
                <c:pt idx="328">
                  <c:v>4968533.973881596</c:v>
                </c:pt>
                <c:pt idx="329">
                  <c:v>4968587.658699851</c:v>
                </c:pt>
                <c:pt idx="330">
                  <c:v>4968583.837645458</c:v>
                </c:pt>
                <c:pt idx="331">
                  <c:v>4968651.759852398</c:v>
                </c:pt>
                <c:pt idx="332">
                  <c:v>4968682.627643685</c:v>
                </c:pt>
                <c:pt idx="333">
                  <c:v>4968653.232208274</c:v>
                </c:pt>
                <c:pt idx="334">
                  <c:v>4968623.06988361</c:v>
                </c:pt>
                <c:pt idx="335">
                  <c:v>4968594.807261817</c:v>
                </c:pt>
                <c:pt idx="336">
                  <c:v>4968541.750497587</c:v>
                </c:pt>
                <c:pt idx="337">
                  <c:v>4968473.483737714</c:v>
                </c:pt>
                <c:pt idx="338">
                  <c:v>4968541.836702806</c:v>
                </c:pt>
                <c:pt idx="339">
                  <c:v>4968586.442305164</c:v>
                </c:pt>
                <c:pt idx="340">
                  <c:v>4968614.732385018</c:v>
                </c:pt>
                <c:pt idx="341">
                  <c:v>4968555.605428553</c:v>
                </c:pt>
                <c:pt idx="342">
                  <c:v>4968579.131176994</c:v>
                </c:pt>
                <c:pt idx="343">
                  <c:v>4968517.809164449</c:v>
                </c:pt>
                <c:pt idx="344">
                  <c:v>4968545.296837257</c:v>
                </c:pt>
                <c:pt idx="345">
                  <c:v>4968459.807095854</c:v>
                </c:pt>
                <c:pt idx="346">
                  <c:v>4968545.662214479</c:v>
                </c:pt>
                <c:pt idx="347">
                  <c:v>4968593.473358618</c:v>
                </c:pt>
                <c:pt idx="348">
                  <c:v>4968628.469201864</c:v>
                </c:pt>
                <c:pt idx="349">
                  <c:v>4968633.113279599</c:v>
                </c:pt>
                <c:pt idx="350">
                  <c:v>4968544.10616987</c:v>
                </c:pt>
                <c:pt idx="351">
                  <c:v>4968524.741261477</c:v>
                </c:pt>
                <c:pt idx="352">
                  <c:v>4968512.930726175</c:v>
                </c:pt>
                <c:pt idx="353">
                  <c:v>4968539.459730663</c:v>
                </c:pt>
                <c:pt idx="354">
                  <c:v>4968497.925284154</c:v>
                </c:pt>
                <c:pt idx="355">
                  <c:v>4968453.517467368</c:v>
                </c:pt>
                <c:pt idx="356">
                  <c:v>4968474.517798908</c:v>
                </c:pt>
                <c:pt idx="357">
                  <c:v>4968474.768289356</c:v>
                </c:pt>
                <c:pt idx="358">
                  <c:v>4968470.654086142</c:v>
                </c:pt>
                <c:pt idx="359">
                  <c:v>4968410.395517024</c:v>
                </c:pt>
                <c:pt idx="360">
                  <c:v>4968428.588667441</c:v>
                </c:pt>
                <c:pt idx="361">
                  <c:v>4968404.362961658</c:v>
                </c:pt>
                <c:pt idx="362">
                  <c:v>4968429.546901071</c:v>
                </c:pt>
                <c:pt idx="363">
                  <c:v>4968390.862896077</c:v>
                </c:pt>
                <c:pt idx="364">
                  <c:v>4968340.401606468</c:v>
                </c:pt>
                <c:pt idx="365">
                  <c:v>4968404.803608329</c:v>
                </c:pt>
                <c:pt idx="366">
                  <c:v>4968398.356072146</c:v>
                </c:pt>
                <c:pt idx="367">
                  <c:v>4968364.624924838</c:v>
                </c:pt>
                <c:pt idx="368">
                  <c:v>4968340.919193238</c:v>
                </c:pt>
                <c:pt idx="369">
                  <c:v>4968354.413056551</c:v>
                </c:pt>
                <c:pt idx="370">
                  <c:v>4968375.498413999</c:v>
                </c:pt>
                <c:pt idx="371">
                  <c:v>4968370.81751719</c:v>
                </c:pt>
                <c:pt idx="372">
                  <c:v>4968360.410328072</c:v>
                </c:pt>
                <c:pt idx="373">
                  <c:v>4968395.352243011</c:v>
                </c:pt>
                <c:pt idx="374">
                  <c:v>4968361.082820096</c:v>
                </c:pt>
                <c:pt idx="375">
                  <c:v>4968380.974304344</c:v>
                </c:pt>
                <c:pt idx="376">
                  <c:v>4968346.566967593</c:v>
                </c:pt>
                <c:pt idx="377">
                  <c:v>4968355.085811391</c:v>
                </c:pt>
                <c:pt idx="378">
                  <c:v>4968351.489462034</c:v>
                </c:pt>
                <c:pt idx="379">
                  <c:v>4968351.780699997</c:v>
                </c:pt>
                <c:pt idx="380">
                  <c:v>4968342.484270869</c:v>
                </c:pt>
                <c:pt idx="381">
                  <c:v>4968358.592405063</c:v>
                </c:pt>
                <c:pt idx="382">
                  <c:v>4968338.270219081</c:v>
                </c:pt>
                <c:pt idx="383">
                  <c:v>4968353.050587235</c:v>
                </c:pt>
                <c:pt idx="384">
                  <c:v>4968350.64693131</c:v>
                </c:pt>
                <c:pt idx="385">
                  <c:v>4968354.904345647</c:v>
                </c:pt>
                <c:pt idx="386">
                  <c:v>4968373.720108869</c:v>
                </c:pt>
                <c:pt idx="387">
                  <c:v>4968383.077120306</c:v>
                </c:pt>
                <c:pt idx="388">
                  <c:v>4968370.716731983</c:v>
                </c:pt>
                <c:pt idx="389">
                  <c:v>4968389.500704931</c:v>
                </c:pt>
                <c:pt idx="390">
                  <c:v>4968383.861928836</c:v>
                </c:pt>
                <c:pt idx="391">
                  <c:v>4968389.879412403</c:v>
                </c:pt>
                <c:pt idx="392">
                  <c:v>4968393.016482566</c:v>
                </c:pt>
                <c:pt idx="393">
                  <c:v>4968382.609975085</c:v>
                </c:pt>
                <c:pt idx="394">
                  <c:v>4968386.497874675</c:v>
                </c:pt>
                <c:pt idx="395">
                  <c:v>4968376.870642454</c:v>
                </c:pt>
                <c:pt idx="396">
                  <c:v>4968377.23718978</c:v>
                </c:pt>
                <c:pt idx="397">
                  <c:v>4968375.560128893</c:v>
                </c:pt>
                <c:pt idx="398">
                  <c:v>4968381.088228291</c:v>
                </c:pt>
                <c:pt idx="399">
                  <c:v>4968371.914599553</c:v>
                </c:pt>
                <c:pt idx="400">
                  <c:v>4968368.300868751</c:v>
                </c:pt>
                <c:pt idx="401">
                  <c:v>4968372.30739932</c:v>
                </c:pt>
                <c:pt idx="402">
                  <c:v>4968367.040229964</c:v>
                </c:pt>
                <c:pt idx="403">
                  <c:v>4968362.456334162</c:v>
                </c:pt>
                <c:pt idx="404">
                  <c:v>4968362.39025019</c:v>
                </c:pt>
                <c:pt idx="405">
                  <c:v>4968360.869094014</c:v>
                </c:pt>
                <c:pt idx="406">
                  <c:v>4968363.134521875</c:v>
                </c:pt>
                <c:pt idx="407">
                  <c:v>4968367.080675092</c:v>
                </c:pt>
                <c:pt idx="408">
                  <c:v>4968368.163192356</c:v>
                </c:pt>
                <c:pt idx="409">
                  <c:v>4968369.522646417</c:v>
                </c:pt>
                <c:pt idx="410">
                  <c:v>4968366.224326367</c:v>
                </c:pt>
                <c:pt idx="411">
                  <c:v>4968361.574378049</c:v>
                </c:pt>
                <c:pt idx="412">
                  <c:v>4968363.765387578</c:v>
                </c:pt>
                <c:pt idx="413">
                  <c:v>4968360.595667151</c:v>
                </c:pt>
                <c:pt idx="414">
                  <c:v>4968370.980392253</c:v>
                </c:pt>
                <c:pt idx="415">
                  <c:v>4968362.907075197</c:v>
                </c:pt>
                <c:pt idx="416">
                  <c:v>4968354.699711882</c:v>
                </c:pt>
                <c:pt idx="417">
                  <c:v>4968350.059489925</c:v>
                </c:pt>
                <c:pt idx="418">
                  <c:v>4968355.741133704</c:v>
                </c:pt>
                <c:pt idx="419">
                  <c:v>4968355.08787491</c:v>
                </c:pt>
                <c:pt idx="420">
                  <c:v>4968356.679105394</c:v>
                </c:pt>
                <c:pt idx="421">
                  <c:v>4968354.362203334</c:v>
                </c:pt>
                <c:pt idx="422">
                  <c:v>4968348.093459688</c:v>
                </c:pt>
                <c:pt idx="423">
                  <c:v>4968350.465943439</c:v>
                </c:pt>
                <c:pt idx="424">
                  <c:v>4968351.017044694</c:v>
                </c:pt>
                <c:pt idx="425">
                  <c:v>4968359.657693568</c:v>
                </c:pt>
                <c:pt idx="426">
                  <c:v>4968354.768257056</c:v>
                </c:pt>
                <c:pt idx="427">
                  <c:v>4968361.675425567</c:v>
                </c:pt>
                <c:pt idx="428">
                  <c:v>4968349.631310134</c:v>
                </c:pt>
                <c:pt idx="429">
                  <c:v>4968354.08651461</c:v>
                </c:pt>
                <c:pt idx="430">
                  <c:v>4968351.769993237</c:v>
                </c:pt>
                <c:pt idx="431">
                  <c:v>4968355.828073785</c:v>
                </c:pt>
                <c:pt idx="432">
                  <c:v>4968356.795871461</c:v>
                </c:pt>
                <c:pt idx="433">
                  <c:v>4968354.490903893</c:v>
                </c:pt>
                <c:pt idx="434">
                  <c:v>4968354.087780228</c:v>
                </c:pt>
                <c:pt idx="435">
                  <c:v>4968352.398688105</c:v>
                </c:pt>
                <c:pt idx="436">
                  <c:v>4968351.463935484</c:v>
                </c:pt>
                <c:pt idx="437">
                  <c:v>4968352.014341492</c:v>
                </c:pt>
                <c:pt idx="438">
                  <c:v>4968356.113756349</c:v>
                </c:pt>
                <c:pt idx="439">
                  <c:v>4968358.303355557</c:v>
                </c:pt>
                <c:pt idx="440">
                  <c:v>4968356.914910767</c:v>
                </c:pt>
                <c:pt idx="441">
                  <c:v>4968358.378042631</c:v>
                </c:pt>
                <c:pt idx="442">
                  <c:v>4968357.267965742</c:v>
                </c:pt>
                <c:pt idx="443">
                  <c:v>4968358.977905771</c:v>
                </c:pt>
                <c:pt idx="444">
                  <c:v>4968358.039123669</c:v>
                </c:pt>
                <c:pt idx="445">
                  <c:v>4968355.779774932</c:v>
                </c:pt>
                <c:pt idx="446">
                  <c:v>4968356.005744939</c:v>
                </c:pt>
                <c:pt idx="447">
                  <c:v>4968358.819217509</c:v>
                </c:pt>
                <c:pt idx="448">
                  <c:v>4968353.96673182</c:v>
                </c:pt>
                <c:pt idx="449">
                  <c:v>4968359.019371911</c:v>
                </c:pt>
                <c:pt idx="450">
                  <c:v>4968363.275840993</c:v>
                </c:pt>
                <c:pt idx="451">
                  <c:v>4968360.690096341</c:v>
                </c:pt>
                <c:pt idx="452">
                  <c:v>4968357.43490902</c:v>
                </c:pt>
                <c:pt idx="453">
                  <c:v>4968359.676797322</c:v>
                </c:pt>
                <c:pt idx="454">
                  <c:v>4968360.920764993</c:v>
                </c:pt>
                <c:pt idx="455">
                  <c:v>4968358.419752923</c:v>
                </c:pt>
                <c:pt idx="456">
                  <c:v>4968358.43311983</c:v>
                </c:pt>
                <c:pt idx="457">
                  <c:v>4968357.061547075</c:v>
                </c:pt>
                <c:pt idx="458">
                  <c:v>4968355.672314823</c:v>
                </c:pt>
                <c:pt idx="459">
                  <c:v>4968355.718441985</c:v>
                </c:pt>
                <c:pt idx="460">
                  <c:v>4968356.530415728</c:v>
                </c:pt>
                <c:pt idx="461">
                  <c:v>4968355.729997935</c:v>
                </c:pt>
                <c:pt idx="462">
                  <c:v>4968357.684240568</c:v>
                </c:pt>
                <c:pt idx="463">
                  <c:v>4968355.625893227</c:v>
                </c:pt>
                <c:pt idx="464">
                  <c:v>4968356.9041386</c:v>
                </c:pt>
                <c:pt idx="465">
                  <c:v>4968355.93423443</c:v>
                </c:pt>
                <c:pt idx="466">
                  <c:v>4968356.155252352</c:v>
                </c:pt>
                <c:pt idx="467">
                  <c:v>4968356.007859389</c:v>
                </c:pt>
                <c:pt idx="468">
                  <c:v>4968356.528227296</c:v>
                </c:pt>
                <c:pt idx="469">
                  <c:v>4968356.346512757</c:v>
                </c:pt>
                <c:pt idx="470">
                  <c:v>4968356.631462674</c:v>
                </c:pt>
                <c:pt idx="471">
                  <c:v>4968356.10421058</c:v>
                </c:pt>
                <c:pt idx="472">
                  <c:v>4968355.497851091</c:v>
                </c:pt>
                <c:pt idx="473">
                  <c:v>4968356.222692965</c:v>
                </c:pt>
                <c:pt idx="474">
                  <c:v>4968355.269444166</c:v>
                </c:pt>
                <c:pt idx="475">
                  <c:v>4968354.41138579</c:v>
                </c:pt>
                <c:pt idx="476">
                  <c:v>4968354.176598788</c:v>
                </c:pt>
                <c:pt idx="477">
                  <c:v>4968354.174594847</c:v>
                </c:pt>
                <c:pt idx="478">
                  <c:v>4968354.563327817</c:v>
                </c:pt>
                <c:pt idx="479">
                  <c:v>4968354.292615256</c:v>
                </c:pt>
                <c:pt idx="480">
                  <c:v>4968354.6204389</c:v>
                </c:pt>
                <c:pt idx="481">
                  <c:v>4968354.581397817</c:v>
                </c:pt>
                <c:pt idx="482">
                  <c:v>4968354.288024184</c:v>
                </c:pt>
                <c:pt idx="483">
                  <c:v>4968353.962558891</c:v>
                </c:pt>
                <c:pt idx="484">
                  <c:v>4968353.854128541</c:v>
                </c:pt>
                <c:pt idx="485">
                  <c:v>4968353.713462965</c:v>
                </c:pt>
                <c:pt idx="486">
                  <c:v>4968353.983375679</c:v>
                </c:pt>
                <c:pt idx="487">
                  <c:v>4968354.391480021</c:v>
                </c:pt>
                <c:pt idx="488">
                  <c:v>4968353.982568854</c:v>
                </c:pt>
                <c:pt idx="489">
                  <c:v>4968353.703551424</c:v>
                </c:pt>
                <c:pt idx="490">
                  <c:v>4968353.394989101</c:v>
                </c:pt>
                <c:pt idx="491">
                  <c:v>4968353.290925884</c:v>
                </c:pt>
                <c:pt idx="492">
                  <c:v>4968354.125024683</c:v>
                </c:pt>
                <c:pt idx="493">
                  <c:v>4968353.669333188</c:v>
                </c:pt>
                <c:pt idx="494">
                  <c:v>4968353.142178053</c:v>
                </c:pt>
                <c:pt idx="495">
                  <c:v>4968353.771773101</c:v>
                </c:pt>
                <c:pt idx="496">
                  <c:v>4968353.892331389</c:v>
                </c:pt>
                <c:pt idx="497">
                  <c:v>4968354.275494169</c:v>
                </c:pt>
                <c:pt idx="498">
                  <c:v>4968353.833332418</c:v>
                </c:pt>
                <c:pt idx="499">
                  <c:v>4968353.743441434</c:v>
                </c:pt>
                <c:pt idx="500">
                  <c:v>4968353.783664026</c:v>
                </c:pt>
                <c:pt idx="501">
                  <c:v>4968353.552827399</c:v>
                </c:pt>
                <c:pt idx="502">
                  <c:v>4968354.274337662</c:v>
                </c:pt>
                <c:pt idx="503">
                  <c:v>4968353.638838317</c:v>
                </c:pt>
                <c:pt idx="504">
                  <c:v>4968354.020025966</c:v>
                </c:pt>
                <c:pt idx="505">
                  <c:v>4968353.409393314</c:v>
                </c:pt>
                <c:pt idx="506">
                  <c:v>4968354.278558582</c:v>
                </c:pt>
                <c:pt idx="507">
                  <c:v>4968353.84589311</c:v>
                </c:pt>
                <c:pt idx="508">
                  <c:v>4968353.851116222</c:v>
                </c:pt>
                <c:pt idx="509">
                  <c:v>4968353.592094447</c:v>
                </c:pt>
                <c:pt idx="510">
                  <c:v>4968353.836241804</c:v>
                </c:pt>
                <c:pt idx="511">
                  <c:v>4968353.551532622</c:v>
                </c:pt>
                <c:pt idx="512">
                  <c:v>4968353.875740976</c:v>
                </c:pt>
                <c:pt idx="513">
                  <c:v>4968353.79408968</c:v>
                </c:pt>
                <c:pt idx="514">
                  <c:v>4968354.176916004</c:v>
                </c:pt>
                <c:pt idx="515">
                  <c:v>4968354.101513539</c:v>
                </c:pt>
                <c:pt idx="516">
                  <c:v>4968354.091306659</c:v>
                </c:pt>
                <c:pt idx="517">
                  <c:v>4968354.062008163</c:v>
                </c:pt>
                <c:pt idx="518">
                  <c:v>4968353.67834625</c:v>
                </c:pt>
                <c:pt idx="519">
                  <c:v>4968353.669241009</c:v>
                </c:pt>
                <c:pt idx="520">
                  <c:v>4968353.484569902</c:v>
                </c:pt>
                <c:pt idx="521">
                  <c:v>4968353.620186443</c:v>
                </c:pt>
                <c:pt idx="522">
                  <c:v>4968353.553666824</c:v>
                </c:pt>
                <c:pt idx="523">
                  <c:v>4968353.505291143</c:v>
                </c:pt>
                <c:pt idx="524">
                  <c:v>4968353.587037046</c:v>
                </c:pt>
                <c:pt idx="525">
                  <c:v>4968353.318615711</c:v>
                </c:pt>
                <c:pt idx="526">
                  <c:v>4968353.347135683</c:v>
                </c:pt>
                <c:pt idx="527">
                  <c:v>4968353.359414208</c:v>
                </c:pt>
                <c:pt idx="528">
                  <c:v>4968352.977171008</c:v>
                </c:pt>
                <c:pt idx="529">
                  <c:v>4968353.403495473</c:v>
                </c:pt>
                <c:pt idx="530">
                  <c:v>4968353.421936654</c:v>
                </c:pt>
                <c:pt idx="531">
                  <c:v>4968353.336882452</c:v>
                </c:pt>
                <c:pt idx="532">
                  <c:v>4968353.654416016</c:v>
                </c:pt>
                <c:pt idx="533">
                  <c:v>4968353.755444197</c:v>
                </c:pt>
                <c:pt idx="534">
                  <c:v>4968353.571368706</c:v>
                </c:pt>
                <c:pt idx="535">
                  <c:v>4968353.539552744</c:v>
                </c:pt>
                <c:pt idx="536">
                  <c:v>4968353.407023896</c:v>
                </c:pt>
                <c:pt idx="537">
                  <c:v>4968353.220095778</c:v>
                </c:pt>
                <c:pt idx="538">
                  <c:v>4968353.386487273</c:v>
                </c:pt>
                <c:pt idx="539">
                  <c:v>4968353.378117608</c:v>
                </c:pt>
                <c:pt idx="540">
                  <c:v>4968353.49865182</c:v>
                </c:pt>
                <c:pt idx="541">
                  <c:v>4968353.408927894</c:v>
                </c:pt>
                <c:pt idx="542">
                  <c:v>4968353.57864772</c:v>
                </c:pt>
                <c:pt idx="543">
                  <c:v>4968353.129256944</c:v>
                </c:pt>
                <c:pt idx="544">
                  <c:v>4968353.185090252</c:v>
                </c:pt>
                <c:pt idx="545">
                  <c:v>4968353.25105696</c:v>
                </c:pt>
                <c:pt idx="546">
                  <c:v>4968353.2710257</c:v>
                </c:pt>
                <c:pt idx="547">
                  <c:v>4968353.316082777</c:v>
                </c:pt>
                <c:pt idx="548">
                  <c:v>4968353.309620352</c:v>
                </c:pt>
                <c:pt idx="549">
                  <c:v>4968353.308365948</c:v>
                </c:pt>
                <c:pt idx="550">
                  <c:v>4968353.275166703</c:v>
                </c:pt>
                <c:pt idx="551">
                  <c:v>4968353.187768586</c:v>
                </c:pt>
                <c:pt idx="552">
                  <c:v>4968353.192012087</c:v>
                </c:pt>
                <c:pt idx="553">
                  <c:v>4968353.012680777</c:v>
                </c:pt>
                <c:pt idx="554">
                  <c:v>4968352.97115323</c:v>
                </c:pt>
                <c:pt idx="555">
                  <c:v>4968353.021511104</c:v>
                </c:pt>
                <c:pt idx="556">
                  <c:v>4968352.978116717</c:v>
                </c:pt>
                <c:pt idx="557">
                  <c:v>4968352.948036326</c:v>
                </c:pt>
                <c:pt idx="558">
                  <c:v>4968353.04279785</c:v>
                </c:pt>
                <c:pt idx="559">
                  <c:v>4968353.052152189</c:v>
                </c:pt>
                <c:pt idx="560">
                  <c:v>4968353.040640304</c:v>
                </c:pt>
                <c:pt idx="561">
                  <c:v>4968352.911046428</c:v>
                </c:pt>
                <c:pt idx="562">
                  <c:v>4968352.919544309</c:v>
                </c:pt>
                <c:pt idx="563">
                  <c:v>4968352.939940555</c:v>
                </c:pt>
                <c:pt idx="564">
                  <c:v>4968352.973051821</c:v>
                </c:pt>
                <c:pt idx="565">
                  <c:v>4968352.931898309</c:v>
                </c:pt>
                <c:pt idx="566">
                  <c:v>4968353.003061634</c:v>
                </c:pt>
                <c:pt idx="567">
                  <c:v>4968353.003710818</c:v>
                </c:pt>
                <c:pt idx="568">
                  <c:v>4968352.986389088</c:v>
                </c:pt>
                <c:pt idx="569">
                  <c:v>4968352.858795149</c:v>
                </c:pt>
                <c:pt idx="570">
                  <c:v>4968352.86699617</c:v>
                </c:pt>
                <c:pt idx="571">
                  <c:v>4968352.869009608</c:v>
                </c:pt>
                <c:pt idx="572">
                  <c:v>4968352.768822873</c:v>
                </c:pt>
                <c:pt idx="573">
                  <c:v>4968352.837912577</c:v>
                </c:pt>
                <c:pt idx="574">
                  <c:v>4968352.961456342</c:v>
                </c:pt>
                <c:pt idx="575">
                  <c:v>4968352.976971249</c:v>
                </c:pt>
                <c:pt idx="576">
                  <c:v>4968352.958216038</c:v>
                </c:pt>
                <c:pt idx="577">
                  <c:v>4968352.982268341</c:v>
                </c:pt>
                <c:pt idx="578">
                  <c:v>4968352.978183212</c:v>
                </c:pt>
                <c:pt idx="579">
                  <c:v>4968352.973279658</c:v>
                </c:pt>
                <c:pt idx="580">
                  <c:v>4968352.920328625</c:v>
                </c:pt>
                <c:pt idx="581">
                  <c:v>4968353.043662597</c:v>
                </c:pt>
                <c:pt idx="582">
                  <c:v>4968352.868238873</c:v>
                </c:pt>
                <c:pt idx="583">
                  <c:v>4968352.990164023</c:v>
                </c:pt>
                <c:pt idx="584">
                  <c:v>4968353.115197341</c:v>
                </c:pt>
                <c:pt idx="585">
                  <c:v>4968352.977180553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1722</c:v>
                </c:pt>
                <c:pt idx="1">
                  <c:v>Linea 1723</c:v>
                </c:pt>
                <c:pt idx="2">
                  <c:v>Linea 1724</c:v>
                </c:pt>
                <c:pt idx="3">
                  <c:v>Linea 1725</c:v>
                </c:pt>
                <c:pt idx="4">
                  <c:v>Linea 1726</c:v>
                </c:pt>
                <c:pt idx="5">
                  <c:v>Linea 1727</c:v>
                </c:pt>
                <c:pt idx="6">
                  <c:v>Linea 1728</c:v>
                </c:pt>
                <c:pt idx="7">
                  <c:v>Linea 1729</c:v>
                </c:pt>
                <c:pt idx="8">
                  <c:v>Linea 1730</c:v>
                </c:pt>
                <c:pt idx="9">
                  <c:v>Linea 1731</c:v>
                </c:pt>
                <c:pt idx="10">
                  <c:v>Linea 1732</c:v>
                </c:pt>
                <c:pt idx="11">
                  <c:v>Linea 1733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15.21144532533045</c:v>
                </c:pt>
                <c:pt idx="1">
                  <c:v>15.20790105244601</c:v>
                </c:pt>
                <c:pt idx="2">
                  <c:v>15.2086177445991</c:v>
                </c:pt>
                <c:pt idx="3">
                  <c:v>15.20352734820799</c:v>
                </c:pt>
                <c:pt idx="4">
                  <c:v>15.1948983633778</c:v>
                </c:pt>
                <c:pt idx="5">
                  <c:v>15.19059761518398</c:v>
                </c:pt>
                <c:pt idx="6">
                  <c:v>15.19048336148622</c:v>
                </c:pt>
                <c:pt idx="7">
                  <c:v>15.19063104177882</c:v>
                </c:pt>
                <c:pt idx="8">
                  <c:v>15.18785689875053</c:v>
                </c:pt>
                <c:pt idx="9">
                  <c:v>15.18776713332699</c:v>
                </c:pt>
                <c:pt idx="10">
                  <c:v>15.18752348734395</c:v>
                </c:pt>
                <c:pt idx="11">
                  <c:v>19.46079394666773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1722</c:v>
                </c:pt>
                <c:pt idx="1">
                  <c:v>Linea 1723</c:v>
                </c:pt>
                <c:pt idx="2">
                  <c:v>Linea 1724</c:v>
                </c:pt>
                <c:pt idx="3">
                  <c:v>Linea 1725</c:v>
                </c:pt>
                <c:pt idx="4">
                  <c:v>Linea 1726</c:v>
                </c:pt>
                <c:pt idx="5">
                  <c:v>Linea 1727</c:v>
                </c:pt>
                <c:pt idx="6">
                  <c:v>Linea 1728</c:v>
                </c:pt>
                <c:pt idx="7">
                  <c:v>Linea 1729</c:v>
                </c:pt>
                <c:pt idx="8">
                  <c:v>Linea 1730</c:v>
                </c:pt>
                <c:pt idx="9">
                  <c:v>Linea 1731</c:v>
                </c:pt>
                <c:pt idx="10">
                  <c:v>Linea 1732</c:v>
                </c:pt>
                <c:pt idx="11">
                  <c:v>Linea 1733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10.57697705753456</c:v>
                </c:pt>
                <c:pt idx="1">
                  <c:v>10.6255235433691</c:v>
                </c:pt>
                <c:pt idx="2">
                  <c:v>10.64255165891008</c:v>
                </c:pt>
                <c:pt idx="3">
                  <c:v>10.68552837995977</c:v>
                </c:pt>
                <c:pt idx="4">
                  <c:v>10.74324348851397</c:v>
                </c:pt>
                <c:pt idx="5">
                  <c:v>10.77282180026415</c:v>
                </c:pt>
                <c:pt idx="6">
                  <c:v>10.77533840625492</c:v>
                </c:pt>
                <c:pt idx="7">
                  <c:v>10.77266749463744</c:v>
                </c:pt>
                <c:pt idx="8">
                  <c:v>10.71684411473803</c:v>
                </c:pt>
                <c:pt idx="9">
                  <c:v>10.70096134278429</c:v>
                </c:pt>
                <c:pt idx="10">
                  <c:v>10.67424560288845</c:v>
                </c:pt>
                <c:pt idx="11">
                  <c:v>24.0376647726494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1722</c:v>
                </c:pt>
                <c:pt idx="1">
                  <c:v>Linea 1723</c:v>
                </c:pt>
                <c:pt idx="2">
                  <c:v>Linea 1724</c:v>
                </c:pt>
                <c:pt idx="3">
                  <c:v>Linea 1725</c:v>
                </c:pt>
                <c:pt idx="4">
                  <c:v>Linea 1726</c:v>
                </c:pt>
                <c:pt idx="5">
                  <c:v>Linea 1727</c:v>
                </c:pt>
                <c:pt idx="6">
                  <c:v>Linea 1728</c:v>
                </c:pt>
                <c:pt idx="7">
                  <c:v>Linea 1729</c:v>
                </c:pt>
                <c:pt idx="8">
                  <c:v>Linea 1730</c:v>
                </c:pt>
                <c:pt idx="9">
                  <c:v>Linea 1731</c:v>
                </c:pt>
                <c:pt idx="10">
                  <c:v>Linea 1732</c:v>
                </c:pt>
                <c:pt idx="11">
                  <c:v>Linea 1733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11.48218635824555</c:v>
                </c:pt>
                <c:pt idx="1">
                  <c:v>11.49556607286895</c:v>
                </c:pt>
                <c:pt idx="2">
                  <c:v>11.52228407794036</c:v>
                </c:pt>
                <c:pt idx="3">
                  <c:v>11.51197646255688</c:v>
                </c:pt>
                <c:pt idx="4">
                  <c:v>11.47798400261146</c:v>
                </c:pt>
                <c:pt idx="5">
                  <c:v>11.46189069302882</c:v>
                </c:pt>
                <c:pt idx="6">
                  <c:v>11.46319341313973</c:v>
                </c:pt>
                <c:pt idx="7">
                  <c:v>11.46178771928408</c:v>
                </c:pt>
                <c:pt idx="8">
                  <c:v>11.51108172597768</c:v>
                </c:pt>
                <c:pt idx="9">
                  <c:v>11.4988295650862</c:v>
                </c:pt>
                <c:pt idx="10">
                  <c:v>11.47750716527989</c:v>
                </c:pt>
                <c:pt idx="11">
                  <c:v>64.13839733605096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1722</c:v>
                </c:pt>
                <c:pt idx="1">
                  <c:v>Linea 1723</c:v>
                </c:pt>
                <c:pt idx="2">
                  <c:v>Linea 1724</c:v>
                </c:pt>
                <c:pt idx="3">
                  <c:v>Linea 1725</c:v>
                </c:pt>
                <c:pt idx="4">
                  <c:v>Linea 1726</c:v>
                </c:pt>
                <c:pt idx="5">
                  <c:v>Linea 1727</c:v>
                </c:pt>
                <c:pt idx="6">
                  <c:v>Linea 1728</c:v>
                </c:pt>
                <c:pt idx="7">
                  <c:v>Linea 1729</c:v>
                </c:pt>
                <c:pt idx="8">
                  <c:v>Linea 1730</c:v>
                </c:pt>
                <c:pt idx="9">
                  <c:v>Linea 1731</c:v>
                </c:pt>
                <c:pt idx="10">
                  <c:v>Linea 1732</c:v>
                </c:pt>
                <c:pt idx="11">
                  <c:v>Linea 1733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0.6341476686184992</c:v>
                </c:pt>
                <c:pt idx="1">
                  <c:v>0.6328893132463833</c:v>
                </c:pt>
                <c:pt idx="2">
                  <c:v>0.6319852068052808</c:v>
                </c:pt>
                <c:pt idx="3">
                  <c:v>0.6313479157002594</c:v>
                </c:pt>
                <c:pt idx="4">
                  <c:v>0.6309235544548198</c:v>
                </c:pt>
                <c:pt idx="5">
                  <c:v>0.6306797466117223</c:v>
                </c:pt>
                <c:pt idx="6">
                  <c:v>0.6305992666986386</c:v>
                </c:pt>
                <c:pt idx="7">
                  <c:v>0.6306769394568271</c:v>
                </c:pt>
                <c:pt idx="8">
                  <c:v>0.6309187415951317</c:v>
                </c:pt>
                <c:pt idx="9">
                  <c:v>0.6314934011702124</c:v>
                </c:pt>
                <c:pt idx="10">
                  <c:v>0.6324829329548263</c:v>
                </c:pt>
                <c:pt idx="11">
                  <c:v>0.6139889971640643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CT y CO!$B$2:$B$587</c:f>
              <c:numCache>
                <c:formatCode>General</c:formatCode>
                <c:ptCount val="586"/>
                <c:pt idx="0">
                  <c:v>15900370.50592021</c:v>
                </c:pt>
                <c:pt idx="1">
                  <c:v>64125365.42256237</c:v>
                </c:pt>
                <c:pt idx="2">
                  <c:v>63329261.05067544</c:v>
                </c:pt>
                <c:pt idx="3">
                  <c:v>62530320.28339449</c:v>
                </c:pt>
                <c:pt idx="4">
                  <c:v>61726896.60557759</c:v>
                </c:pt>
                <c:pt idx="5">
                  <c:v>60925086.83163274</c:v>
                </c:pt>
                <c:pt idx="6">
                  <c:v>60128484.22621031</c:v>
                </c:pt>
                <c:pt idx="7">
                  <c:v>59334319.96057478</c:v>
                </c:pt>
                <c:pt idx="8">
                  <c:v>58539884.23407184</c:v>
                </c:pt>
                <c:pt idx="9">
                  <c:v>57745701.58061913</c:v>
                </c:pt>
                <c:pt idx="10">
                  <c:v>56903169.82107285</c:v>
                </c:pt>
                <c:pt idx="11">
                  <c:v>56068946.9482481</c:v>
                </c:pt>
                <c:pt idx="12">
                  <c:v>55249707.78712888</c:v>
                </c:pt>
                <c:pt idx="13">
                  <c:v>37576502.12510349</c:v>
                </c:pt>
                <c:pt idx="14">
                  <c:v>31513040.84777528</c:v>
                </c:pt>
                <c:pt idx="15">
                  <c:v>29805921.08483991</c:v>
                </c:pt>
                <c:pt idx="16">
                  <c:v>28545554.50772195</c:v>
                </c:pt>
                <c:pt idx="17">
                  <c:v>28456254.7348415</c:v>
                </c:pt>
                <c:pt idx="18">
                  <c:v>27506778.10759318</c:v>
                </c:pt>
                <c:pt idx="19">
                  <c:v>27412953.68069607</c:v>
                </c:pt>
                <c:pt idx="20">
                  <c:v>26661287.90057413</c:v>
                </c:pt>
                <c:pt idx="21">
                  <c:v>26564726.59358126</c:v>
                </c:pt>
                <c:pt idx="22">
                  <c:v>25964698.11935328</c:v>
                </c:pt>
                <c:pt idx="23">
                  <c:v>25867283.40838477</c:v>
                </c:pt>
                <c:pt idx="24">
                  <c:v>25381139.15500886</c:v>
                </c:pt>
                <c:pt idx="25">
                  <c:v>25522242.11181445</c:v>
                </c:pt>
                <c:pt idx="26">
                  <c:v>24078293.78064346</c:v>
                </c:pt>
                <c:pt idx="27">
                  <c:v>22892401.7206042</c:v>
                </c:pt>
                <c:pt idx="28">
                  <c:v>22203981.20644804</c:v>
                </c:pt>
                <c:pt idx="29">
                  <c:v>21639627.92509444</c:v>
                </c:pt>
                <c:pt idx="30">
                  <c:v>21048803.80529241</c:v>
                </c:pt>
                <c:pt idx="31">
                  <c:v>20873244.5683968</c:v>
                </c:pt>
                <c:pt idx="32">
                  <c:v>20845483.75573776</c:v>
                </c:pt>
                <c:pt idx="33">
                  <c:v>20506329.15581679</c:v>
                </c:pt>
                <c:pt idx="34">
                  <c:v>20207901.71137344</c:v>
                </c:pt>
                <c:pt idx="35">
                  <c:v>20163725.6446874</c:v>
                </c:pt>
                <c:pt idx="36">
                  <c:v>20215219.16632564</c:v>
                </c:pt>
                <c:pt idx="37">
                  <c:v>19946354.05978554</c:v>
                </c:pt>
                <c:pt idx="38">
                  <c:v>19993449.77907412</c:v>
                </c:pt>
                <c:pt idx="39">
                  <c:v>19783922.3751206</c:v>
                </c:pt>
                <c:pt idx="40">
                  <c:v>19699075.79363801</c:v>
                </c:pt>
                <c:pt idx="41">
                  <c:v>19172037.7272677</c:v>
                </c:pt>
                <c:pt idx="42">
                  <c:v>18790635.14506529</c:v>
                </c:pt>
                <c:pt idx="43">
                  <c:v>18421042.3243818</c:v>
                </c:pt>
                <c:pt idx="44">
                  <c:v>18200092.35297833</c:v>
                </c:pt>
                <c:pt idx="45">
                  <c:v>18063041.36917181</c:v>
                </c:pt>
                <c:pt idx="46">
                  <c:v>18038760.26435992</c:v>
                </c:pt>
                <c:pt idx="47">
                  <c:v>18040153.22188013</c:v>
                </c:pt>
                <c:pt idx="48">
                  <c:v>17743652.276567</c:v>
                </c:pt>
                <c:pt idx="49">
                  <c:v>17520368.86764112</c:v>
                </c:pt>
                <c:pt idx="50">
                  <c:v>17307550.83184493</c:v>
                </c:pt>
                <c:pt idx="51">
                  <c:v>17244944.49896023</c:v>
                </c:pt>
                <c:pt idx="52">
                  <c:v>17239000.76034357</c:v>
                </c:pt>
                <c:pt idx="53">
                  <c:v>17159666.82159601</c:v>
                </c:pt>
                <c:pt idx="54">
                  <c:v>17167862.30445927</c:v>
                </c:pt>
                <c:pt idx="55">
                  <c:v>17005318.76568594</c:v>
                </c:pt>
                <c:pt idx="56">
                  <c:v>16909602.66150573</c:v>
                </c:pt>
                <c:pt idx="57">
                  <c:v>16896207.25954841</c:v>
                </c:pt>
                <c:pt idx="58">
                  <c:v>16663715.46232292</c:v>
                </c:pt>
                <c:pt idx="59">
                  <c:v>16540191.88195413</c:v>
                </c:pt>
                <c:pt idx="60">
                  <c:v>16462032.41791494</c:v>
                </c:pt>
                <c:pt idx="61">
                  <c:v>16281425.69116885</c:v>
                </c:pt>
                <c:pt idx="62">
                  <c:v>16127105.43742638</c:v>
                </c:pt>
                <c:pt idx="63">
                  <c:v>15983169.35430853</c:v>
                </c:pt>
                <c:pt idx="64">
                  <c:v>15895102.0699722</c:v>
                </c:pt>
                <c:pt idx="65">
                  <c:v>15851435.53471806</c:v>
                </c:pt>
                <c:pt idx="66">
                  <c:v>15850615.46958489</c:v>
                </c:pt>
                <c:pt idx="67">
                  <c:v>15786119.72957001</c:v>
                </c:pt>
                <c:pt idx="68">
                  <c:v>15740104.49933643</c:v>
                </c:pt>
                <c:pt idx="69">
                  <c:v>15740151.99465892</c:v>
                </c:pt>
                <c:pt idx="70">
                  <c:v>15630573.47975337</c:v>
                </c:pt>
                <c:pt idx="71">
                  <c:v>15504209.9781009</c:v>
                </c:pt>
                <c:pt idx="72">
                  <c:v>15437791.70431804</c:v>
                </c:pt>
                <c:pt idx="73">
                  <c:v>15394298.67643998</c:v>
                </c:pt>
                <c:pt idx="74">
                  <c:v>15390900.26447076</c:v>
                </c:pt>
                <c:pt idx="75">
                  <c:v>15276463.58058141</c:v>
                </c:pt>
                <c:pt idx="76">
                  <c:v>15174644.64330167</c:v>
                </c:pt>
                <c:pt idx="77">
                  <c:v>15101305.7321295</c:v>
                </c:pt>
                <c:pt idx="78">
                  <c:v>15057734.09118138</c:v>
                </c:pt>
                <c:pt idx="79">
                  <c:v>15029739.62133951</c:v>
                </c:pt>
                <c:pt idx="80">
                  <c:v>15029848.94449875</c:v>
                </c:pt>
                <c:pt idx="81">
                  <c:v>14967788.28289701</c:v>
                </c:pt>
                <c:pt idx="82">
                  <c:v>14914675.03015395</c:v>
                </c:pt>
                <c:pt idx="83">
                  <c:v>14843776.55507275</c:v>
                </c:pt>
                <c:pt idx="84">
                  <c:v>14765228.52295715</c:v>
                </c:pt>
                <c:pt idx="85">
                  <c:v>14713588.25675825</c:v>
                </c:pt>
                <c:pt idx="86">
                  <c:v>14671225.59225643</c:v>
                </c:pt>
                <c:pt idx="87">
                  <c:v>14645682.60872768</c:v>
                </c:pt>
                <c:pt idx="88">
                  <c:v>14641684.70522531</c:v>
                </c:pt>
                <c:pt idx="89">
                  <c:v>14570013.06283203</c:v>
                </c:pt>
                <c:pt idx="90">
                  <c:v>14513550.60244635</c:v>
                </c:pt>
                <c:pt idx="91">
                  <c:v>14476836.1333187</c:v>
                </c:pt>
                <c:pt idx="92">
                  <c:v>14455349.37596478</c:v>
                </c:pt>
                <c:pt idx="93">
                  <c:v>14456592.19499071</c:v>
                </c:pt>
                <c:pt idx="94">
                  <c:v>14406390.33740968</c:v>
                </c:pt>
                <c:pt idx="95">
                  <c:v>14365093.71768893</c:v>
                </c:pt>
                <c:pt idx="96">
                  <c:v>14315066.93728994</c:v>
                </c:pt>
                <c:pt idx="97">
                  <c:v>14263042.17487891</c:v>
                </c:pt>
                <c:pt idx="98">
                  <c:v>14229358.07683046</c:v>
                </c:pt>
                <c:pt idx="99">
                  <c:v>14203431.22101302</c:v>
                </c:pt>
                <c:pt idx="100">
                  <c:v>14188265.99701178</c:v>
                </c:pt>
                <c:pt idx="101">
                  <c:v>14188257.1884525</c:v>
                </c:pt>
                <c:pt idx="102">
                  <c:v>14140358.86370821</c:v>
                </c:pt>
                <c:pt idx="103">
                  <c:v>14099478.46298217</c:v>
                </c:pt>
                <c:pt idx="104">
                  <c:v>14070532.63326616</c:v>
                </c:pt>
                <c:pt idx="105">
                  <c:v>14052497.13359923</c:v>
                </c:pt>
                <c:pt idx="106">
                  <c:v>14029468.33070559</c:v>
                </c:pt>
                <c:pt idx="107">
                  <c:v>13997216.26135843</c:v>
                </c:pt>
                <c:pt idx="108">
                  <c:v>13967401.79365006</c:v>
                </c:pt>
                <c:pt idx="109">
                  <c:v>13933176.99379283</c:v>
                </c:pt>
                <c:pt idx="110">
                  <c:v>13898522.62443893</c:v>
                </c:pt>
                <c:pt idx="111">
                  <c:v>13877203.58555348</c:v>
                </c:pt>
                <c:pt idx="112">
                  <c:v>13861048.07565286</c:v>
                </c:pt>
                <c:pt idx="113">
                  <c:v>13852232.4631145</c:v>
                </c:pt>
                <c:pt idx="114">
                  <c:v>13852859.69262022</c:v>
                </c:pt>
                <c:pt idx="115">
                  <c:v>13819877.96153054</c:v>
                </c:pt>
                <c:pt idx="116">
                  <c:v>13790221.13089292</c:v>
                </c:pt>
                <c:pt idx="117">
                  <c:v>13767680.63541213</c:v>
                </c:pt>
                <c:pt idx="118">
                  <c:v>13753642.00068099</c:v>
                </c:pt>
                <c:pt idx="119">
                  <c:v>13735982.01653868</c:v>
                </c:pt>
                <c:pt idx="120">
                  <c:v>13712135.61391615</c:v>
                </c:pt>
                <c:pt idx="121">
                  <c:v>13690736.78340974</c:v>
                </c:pt>
                <c:pt idx="122">
                  <c:v>13666931.85796465</c:v>
                </c:pt>
                <c:pt idx="123">
                  <c:v>13643274.67142992</c:v>
                </c:pt>
                <c:pt idx="124">
                  <c:v>13628518.63495933</c:v>
                </c:pt>
                <c:pt idx="125">
                  <c:v>13613733.85374499</c:v>
                </c:pt>
                <c:pt idx="126">
                  <c:v>13603216.63485419</c:v>
                </c:pt>
                <c:pt idx="127">
                  <c:v>13590562.29457327</c:v>
                </c:pt>
                <c:pt idx="128">
                  <c:v>13571137.57589028</c:v>
                </c:pt>
                <c:pt idx="129">
                  <c:v>13550959.76560392</c:v>
                </c:pt>
                <c:pt idx="130">
                  <c:v>13535237.14179324</c:v>
                </c:pt>
                <c:pt idx="131">
                  <c:v>13525121.73984829</c:v>
                </c:pt>
                <c:pt idx="132">
                  <c:v>13512834.05454119</c:v>
                </c:pt>
                <c:pt idx="133">
                  <c:v>13496787.21566332</c:v>
                </c:pt>
                <c:pt idx="134">
                  <c:v>13482221.24185264</c:v>
                </c:pt>
                <c:pt idx="135">
                  <c:v>13466087.04861138</c:v>
                </c:pt>
                <c:pt idx="136">
                  <c:v>13449788.54114213</c:v>
                </c:pt>
                <c:pt idx="137">
                  <c:v>13439113.68186379</c:v>
                </c:pt>
                <c:pt idx="138">
                  <c:v>13428873.47001289</c:v>
                </c:pt>
                <c:pt idx="139">
                  <c:v>13421151.51799908</c:v>
                </c:pt>
                <c:pt idx="140">
                  <c:v>13412454.69223716</c:v>
                </c:pt>
                <c:pt idx="141">
                  <c:v>13398995.06963922</c:v>
                </c:pt>
                <c:pt idx="142">
                  <c:v>13384954.85905237</c:v>
                </c:pt>
                <c:pt idx="143">
                  <c:v>13373916.87294587</c:v>
                </c:pt>
                <c:pt idx="144">
                  <c:v>13367165.35922633</c:v>
                </c:pt>
                <c:pt idx="145">
                  <c:v>13359015.65863779</c:v>
                </c:pt>
                <c:pt idx="146">
                  <c:v>13348129.36784036</c:v>
                </c:pt>
                <c:pt idx="147">
                  <c:v>13338544.8122622</c:v>
                </c:pt>
                <c:pt idx="148">
                  <c:v>13327714.65144213</c:v>
                </c:pt>
                <c:pt idx="149">
                  <c:v>13316550.51197437</c:v>
                </c:pt>
                <c:pt idx="150">
                  <c:v>13308952.37022339</c:v>
                </c:pt>
                <c:pt idx="151">
                  <c:v>13301419.86749052</c:v>
                </c:pt>
                <c:pt idx="152">
                  <c:v>13296205.71674675</c:v>
                </c:pt>
                <c:pt idx="153">
                  <c:v>13290183.22019318</c:v>
                </c:pt>
                <c:pt idx="154">
                  <c:v>13281193.62246037</c:v>
                </c:pt>
                <c:pt idx="155">
                  <c:v>13271627.20190087</c:v>
                </c:pt>
                <c:pt idx="156">
                  <c:v>13263911.45686079</c:v>
                </c:pt>
                <c:pt idx="157">
                  <c:v>13258951.16112337</c:v>
                </c:pt>
                <c:pt idx="158">
                  <c:v>13253220.79632169</c:v>
                </c:pt>
                <c:pt idx="159">
                  <c:v>13245918.24893457</c:v>
                </c:pt>
                <c:pt idx="160">
                  <c:v>13239345.79295657</c:v>
                </c:pt>
                <c:pt idx="161">
                  <c:v>13231978.0734521</c:v>
                </c:pt>
                <c:pt idx="162">
                  <c:v>13224227.41595226</c:v>
                </c:pt>
                <c:pt idx="163">
                  <c:v>13218872.05470653</c:v>
                </c:pt>
                <c:pt idx="164">
                  <c:v>13214024.5703201</c:v>
                </c:pt>
                <c:pt idx="165">
                  <c:v>13210377.91123778</c:v>
                </c:pt>
                <c:pt idx="166">
                  <c:v>13206544.82121262</c:v>
                </c:pt>
                <c:pt idx="167">
                  <c:v>13200415.31704353</c:v>
                </c:pt>
                <c:pt idx="168">
                  <c:v>13193836.70164839</c:v>
                </c:pt>
                <c:pt idx="169">
                  <c:v>13188520.61472877</c:v>
                </c:pt>
                <c:pt idx="170">
                  <c:v>13185371.58529594</c:v>
                </c:pt>
                <c:pt idx="171">
                  <c:v>13181703.54285809</c:v>
                </c:pt>
                <c:pt idx="172">
                  <c:v>13176813.95790116</c:v>
                </c:pt>
                <c:pt idx="173">
                  <c:v>13172652.70431592</c:v>
                </c:pt>
                <c:pt idx="174">
                  <c:v>13167862.44070693</c:v>
                </c:pt>
                <c:pt idx="175">
                  <c:v>13162729.23794236</c:v>
                </c:pt>
                <c:pt idx="176">
                  <c:v>13159145.18237571</c:v>
                </c:pt>
                <c:pt idx="177">
                  <c:v>13155596.17994213</c:v>
                </c:pt>
                <c:pt idx="178">
                  <c:v>13153318.47401069</c:v>
                </c:pt>
                <c:pt idx="179">
                  <c:v>13150737.89750655</c:v>
                </c:pt>
                <c:pt idx="180">
                  <c:v>13146889.63546044</c:v>
                </c:pt>
                <c:pt idx="181">
                  <c:v>13142604.2102924</c:v>
                </c:pt>
                <c:pt idx="182">
                  <c:v>13139035.20098605</c:v>
                </c:pt>
                <c:pt idx="183">
                  <c:v>13136721.82570336</c:v>
                </c:pt>
                <c:pt idx="184">
                  <c:v>13134179.31306986</c:v>
                </c:pt>
                <c:pt idx="185">
                  <c:v>13131045.63905021</c:v>
                </c:pt>
                <c:pt idx="186">
                  <c:v>13128253.27445989</c:v>
                </c:pt>
                <c:pt idx="187">
                  <c:v>13125119.55280489</c:v>
                </c:pt>
                <c:pt idx="188">
                  <c:v>13121675.54237706</c:v>
                </c:pt>
                <c:pt idx="189">
                  <c:v>13119225.59970385</c:v>
                </c:pt>
                <c:pt idx="190">
                  <c:v>13117176.85821586</c:v>
                </c:pt>
                <c:pt idx="191">
                  <c:v>13115624.43162841</c:v>
                </c:pt>
                <c:pt idx="192">
                  <c:v>13114140.33917604</c:v>
                </c:pt>
                <c:pt idx="193">
                  <c:v>13111610.38586188</c:v>
                </c:pt>
                <c:pt idx="194">
                  <c:v>13108771.45067809</c:v>
                </c:pt>
                <c:pt idx="195">
                  <c:v>13106413.76945784</c:v>
                </c:pt>
                <c:pt idx="196">
                  <c:v>13105078.32357989</c:v>
                </c:pt>
                <c:pt idx="197">
                  <c:v>13103573.75025072</c:v>
                </c:pt>
                <c:pt idx="198">
                  <c:v>13101553.7388171</c:v>
                </c:pt>
                <c:pt idx="199">
                  <c:v>13099924.33110029</c:v>
                </c:pt>
                <c:pt idx="200">
                  <c:v>13098020.41072174</c:v>
                </c:pt>
                <c:pt idx="201">
                  <c:v>13095880.81060945</c:v>
                </c:pt>
                <c:pt idx="202">
                  <c:v>13094356.04561316</c:v>
                </c:pt>
                <c:pt idx="203">
                  <c:v>13092845.8802921</c:v>
                </c:pt>
                <c:pt idx="204">
                  <c:v>13091958.19070072</c:v>
                </c:pt>
                <c:pt idx="205">
                  <c:v>13090978.39765692</c:v>
                </c:pt>
                <c:pt idx="206">
                  <c:v>13089526.49291786</c:v>
                </c:pt>
                <c:pt idx="207">
                  <c:v>13087810.29608613</c:v>
                </c:pt>
                <c:pt idx="208">
                  <c:v>13086329.26858362</c:v>
                </c:pt>
                <c:pt idx="209">
                  <c:v>13085372.98672958</c:v>
                </c:pt>
                <c:pt idx="210">
                  <c:v>13084370.68389251</c:v>
                </c:pt>
                <c:pt idx="211">
                  <c:v>13083169.35881411</c:v>
                </c:pt>
                <c:pt idx="212">
                  <c:v>13082134.48909804</c:v>
                </c:pt>
                <c:pt idx="213">
                  <c:v>13080980.05031765</c:v>
                </c:pt>
                <c:pt idx="214">
                  <c:v>13079638.39786318</c:v>
                </c:pt>
                <c:pt idx="215">
                  <c:v>13078661.80627547</c:v>
                </c:pt>
                <c:pt idx="216">
                  <c:v>13077868.02098076</c:v>
                </c:pt>
                <c:pt idx="217">
                  <c:v>13077317.01841046</c:v>
                </c:pt>
                <c:pt idx="218">
                  <c:v>13076818.05558222</c:v>
                </c:pt>
                <c:pt idx="219">
                  <c:v>13075966.57738313</c:v>
                </c:pt>
                <c:pt idx="220">
                  <c:v>13074948.96119422</c:v>
                </c:pt>
                <c:pt idx="221">
                  <c:v>13074074.9499733</c:v>
                </c:pt>
                <c:pt idx="222">
                  <c:v>13073569.34757243</c:v>
                </c:pt>
                <c:pt idx="223">
                  <c:v>13073042.49243513</c:v>
                </c:pt>
                <c:pt idx="224">
                  <c:v>13072378.04226366</c:v>
                </c:pt>
                <c:pt idx="225">
                  <c:v>13071855.42281002</c:v>
                </c:pt>
                <c:pt idx="226">
                  <c:v>13071270.22750171</c:v>
                </c:pt>
                <c:pt idx="227">
                  <c:v>13070562.92487265</c:v>
                </c:pt>
                <c:pt idx="228">
                  <c:v>13070055.05612135</c:v>
                </c:pt>
                <c:pt idx="229">
                  <c:v>13069640.38892663</c:v>
                </c:pt>
                <c:pt idx="230">
                  <c:v>13069369.23918829</c:v>
                </c:pt>
                <c:pt idx="231">
                  <c:v>13069140.85214768</c:v>
                </c:pt>
                <c:pt idx="232">
                  <c:v>13069119.53721068</c:v>
                </c:pt>
                <c:pt idx="233">
                  <c:v>13068562.99761886</c:v>
                </c:pt>
                <c:pt idx="234">
                  <c:v>13068139.19886076</c:v>
                </c:pt>
                <c:pt idx="235">
                  <c:v>13067907.90884805</c:v>
                </c:pt>
                <c:pt idx="236">
                  <c:v>13067667.59328621</c:v>
                </c:pt>
                <c:pt idx="237">
                  <c:v>13067362.26946702</c:v>
                </c:pt>
                <c:pt idx="238">
                  <c:v>13067147.45921629</c:v>
                </c:pt>
                <c:pt idx="239">
                  <c:v>13066918.52095627</c:v>
                </c:pt>
                <c:pt idx="240">
                  <c:v>13066638.30924222</c:v>
                </c:pt>
                <c:pt idx="241">
                  <c:v>13066440.04659336</c:v>
                </c:pt>
                <c:pt idx="242">
                  <c:v>13066288.43635892</c:v>
                </c:pt>
                <c:pt idx="243">
                  <c:v>13066198.0914965</c:v>
                </c:pt>
                <c:pt idx="244">
                  <c:v>13066263.68514744</c:v>
                </c:pt>
                <c:pt idx="245">
                  <c:v>13066121.71094439</c:v>
                </c:pt>
                <c:pt idx="246">
                  <c:v>13066103.58307093</c:v>
                </c:pt>
                <c:pt idx="247">
                  <c:v>13065918.76689721</c:v>
                </c:pt>
                <c:pt idx="248">
                  <c:v>13065920.50839295</c:v>
                </c:pt>
                <c:pt idx="249">
                  <c:v>13065930.98708536</c:v>
                </c:pt>
                <c:pt idx="250">
                  <c:v>13065887.54006</c:v>
                </c:pt>
                <c:pt idx="251">
                  <c:v>13065903.19329847</c:v>
                </c:pt>
                <c:pt idx="252">
                  <c:v>13065920.61197095</c:v>
                </c:pt>
                <c:pt idx="253">
                  <c:v>13065942.48368325</c:v>
                </c:pt>
                <c:pt idx="254">
                  <c:v>13066051.94182078</c:v>
                </c:pt>
                <c:pt idx="255">
                  <c:v>13065942.39096259</c:v>
                </c:pt>
                <c:pt idx="256">
                  <c:v>13065934.48807194</c:v>
                </c:pt>
                <c:pt idx="257">
                  <c:v>13065919.17925252</c:v>
                </c:pt>
                <c:pt idx="258">
                  <c:v>13065817.92252279</c:v>
                </c:pt>
                <c:pt idx="259">
                  <c:v>13065883.02650054</c:v>
                </c:pt>
                <c:pt idx="260">
                  <c:v>13066020.26854679</c:v>
                </c:pt>
                <c:pt idx="261">
                  <c:v>13065865.0900542</c:v>
                </c:pt>
                <c:pt idx="262">
                  <c:v>13065797.99360692</c:v>
                </c:pt>
                <c:pt idx="263">
                  <c:v>13065858.78547262</c:v>
                </c:pt>
                <c:pt idx="264">
                  <c:v>13065862.06017626</c:v>
                </c:pt>
                <c:pt idx="265">
                  <c:v>13065825.58769611</c:v>
                </c:pt>
                <c:pt idx="266">
                  <c:v>13065805.52962627</c:v>
                </c:pt>
                <c:pt idx="267">
                  <c:v>13065754.83980845</c:v>
                </c:pt>
                <c:pt idx="268">
                  <c:v>13065800.50779881</c:v>
                </c:pt>
                <c:pt idx="269">
                  <c:v>13065745.40535391</c:v>
                </c:pt>
                <c:pt idx="270">
                  <c:v>13065733.016849</c:v>
                </c:pt>
                <c:pt idx="271">
                  <c:v>13065725.55610162</c:v>
                </c:pt>
                <c:pt idx="272">
                  <c:v>13065724.66461968</c:v>
                </c:pt>
                <c:pt idx="273">
                  <c:v>13065654.36697343</c:v>
                </c:pt>
                <c:pt idx="274">
                  <c:v>13065606.86513779</c:v>
                </c:pt>
                <c:pt idx="275">
                  <c:v>13065609.49343034</c:v>
                </c:pt>
                <c:pt idx="276">
                  <c:v>13065615.5835087</c:v>
                </c:pt>
                <c:pt idx="277">
                  <c:v>13065625.62470086</c:v>
                </c:pt>
                <c:pt idx="278">
                  <c:v>13065634.7132954</c:v>
                </c:pt>
                <c:pt idx="279">
                  <c:v>13065614.76434439</c:v>
                </c:pt>
                <c:pt idx="280">
                  <c:v>13065621.8597104</c:v>
                </c:pt>
                <c:pt idx="281">
                  <c:v>13065618.38850627</c:v>
                </c:pt>
                <c:pt idx="282">
                  <c:v>13065602.45959278</c:v>
                </c:pt>
                <c:pt idx="283">
                  <c:v>13065612.74146186</c:v>
                </c:pt>
                <c:pt idx="284">
                  <c:v>13065608.62347591</c:v>
                </c:pt>
                <c:pt idx="285">
                  <c:v>13065592.2546622</c:v>
                </c:pt>
                <c:pt idx="286">
                  <c:v>13065594.95514071</c:v>
                </c:pt>
                <c:pt idx="287">
                  <c:v>13065591.76988262</c:v>
                </c:pt>
                <c:pt idx="288">
                  <c:v>13065594.72309332</c:v>
                </c:pt>
                <c:pt idx="289">
                  <c:v>13065582.79182433</c:v>
                </c:pt>
                <c:pt idx="290">
                  <c:v>13065592.16961101</c:v>
                </c:pt>
                <c:pt idx="291">
                  <c:v>13065571.50912357</c:v>
                </c:pt>
                <c:pt idx="292">
                  <c:v>13065576.96412276</c:v>
                </c:pt>
                <c:pt idx="293">
                  <c:v>13065576.14320756</c:v>
                </c:pt>
                <c:pt idx="294">
                  <c:v>13065565.4519165</c:v>
                </c:pt>
                <c:pt idx="295">
                  <c:v>13065574.00176061</c:v>
                </c:pt>
                <c:pt idx="296">
                  <c:v>13065576.07196578</c:v>
                </c:pt>
                <c:pt idx="297">
                  <c:v>13065565.10675199</c:v>
                </c:pt>
                <c:pt idx="298">
                  <c:v>13065568.68015448</c:v>
                </c:pt>
                <c:pt idx="299">
                  <c:v>13065556.8468796</c:v>
                </c:pt>
                <c:pt idx="300">
                  <c:v>13065555.48142869</c:v>
                </c:pt>
                <c:pt idx="301">
                  <c:v>13065563.15526603</c:v>
                </c:pt>
                <c:pt idx="302">
                  <c:v>13065560.93378519</c:v>
                </c:pt>
                <c:pt idx="303">
                  <c:v>13065556.07696884</c:v>
                </c:pt>
                <c:pt idx="304">
                  <c:v>13065548.11251324</c:v>
                </c:pt>
                <c:pt idx="305">
                  <c:v>13065561.69258589</c:v>
                </c:pt>
                <c:pt idx="306">
                  <c:v>13065544.79072491</c:v>
                </c:pt>
                <c:pt idx="307">
                  <c:v>13065540.37973754</c:v>
                </c:pt>
                <c:pt idx="308">
                  <c:v>13065545.62899374</c:v>
                </c:pt>
                <c:pt idx="309">
                  <c:v>13065539.83029291</c:v>
                </c:pt>
                <c:pt idx="310">
                  <c:v>13065543.89576668</c:v>
                </c:pt>
                <c:pt idx="311">
                  <c:v>13065544.85957767</c:v>
                </c:pt>
                <c:pt idx="312">
                  <c:v>13065544.1671983</c:v>
                </c:pt>
                <c:pt idx="313">
                  <c:v>13065541.21825661</c:v>
                </c:pt>
                <c:pt idx="314">
                  <c:v>13065542.80920295</c:v>
                </c:pt>
                <c:pt idx="315">
                  <c:v>13065541.10740172</c:v>
                </c:pt>
                <c:pt idx="316">
                  <c:v>13065546.5307046</c:v>
                </c:pt>
                <c:pt idx="317">
                  <c:v>13065540.31149702</c:v>
                </c:pt>
                <c:pt idx="318">
                  <c:v>13065540.96290455</c:v>
                </c:pt>
                <c:pt idx="319">
                  <c:v>13065547.87833441</c:v>
                </c:pt>
                <c:pt idx="320">
                  <c:v>13065541.35267882</c:v>
                </c:pt>
                <c:pt idx="321">
                  <c:v>13065541.99862405</c:v>
                </c:pt>
                <c:pt idx="322">
                  <c:v>13065538.59306524</c:v>
                </c:pt>
                <c:pt idx="323">
                  <c:v>13065538.49659763</c:v>
                </c:pt>
                <c:pt idx="324">
                  <c:v>13065538.9766842</c:v>
                </c:pt>
                <c:pt idx="325">
                  <c:v>13065536.52636571</c:v>
                </c:pt>
                <c:pt idx="326">
                  <c:v>13065535.35234465</c:v>
                </c:pt>
                <c:pt idx="327">
                  <c:v>13065534.6459327</c:v>
                </c:pt>
                <c:pt idx="328">
                  <c:v>13065533.6751741</c:v>
                </c:pt>
                <c:pt idx="329">
                  <c:v>13065533.51907498</c:v>
                </c:pt>
                <c:pt idx="330">
                  <c:v>13065533.7107584</c:v>
                </c:pt>
                <c:pt idx="331">
                  <c:v>13065533.01712748</c:v>
                </c:pt>
                <c:pt idx="332">
                  <c:v>13065532.55920235</c:v>
                </c:pt>
                <c:pt idx="333">
                  <c:v>13065532.26353724</c:v>
                </c:pt>
                <c:pt idx="334">
                  <c:v>13065532.15836484</c:v>
                </c:pt>
                <c:pt idx="335">
                  <c:v>13065531.73520867</c:v>
                </c:pt>
                <c:pt idx="336">
                  <c:v>13065531.00373186</c:v>
                </c:pt>
                <c:pt idx="337">
                  <c:v>13065531.70804303</c:v>
                </c:pt>
                <c:pt idx="338">
                  <c:v>13065530.76485778</c:v>
                </c:pt>
                <c:pt idx="339">
                  <c:v>13065530.48064622</c:v>
                </c:pt>
                <c:pt idx="340">
                  <c:v>13065530.836655</c:v>
                </c:pt>
                <c:pt idx="341">
                  <c:v>13065530.3890606</c:v>
                </c:pt>
                <c:pt idx="342">
                  <c:v>13065530.79633179</c:v>
                </c:pt>
                <c:pt idx="343">
                  <c:v>13065530.434062</c:v>
                </c:pt>
                <c:pt idx="344">
                  <c:v>13065530.766677</c:v>
                </c:pt>
                <c:pt idx="345">
                  <c:v>13065530.40066482</c:v>
                </c:pt>
                <c:pt idx="346">
                  <c:v>13065530.50201314</c:v>
                </c:pt>
                <c:pt idx="347">
                  <c:v>13065529.89040438</c:v>
                </c:pt>
                <c:pt idx="348">
                  <c:v>13065530.56514786</c:v>
                </c:pt>
                <c:pt idx="349">
                  <c:v>13065530.35353466</c:v>
                </c:pt>
                <c:pt idx="350">
                  <c:v>13065529.51661837</c:v>
                </c:pt>
                <c:pt idx="351">
                  <c:v>13065530.00135406</c:v>
                </c:pt>
                <c:pt idx="352">
                  <c:v>13065529.61316513</c:v>
                </c:pt>
                <c:pt idx="353">
                  <c:v>13065529.6461487</c:v>
                </c:pt>
                <c:pt idx="354">
                  <c:v>13065529.42351357</c:v>
                </c:pt>
                <c:pt idx="355">
                  <c:v>13065529.2298812</c:v>
                </c:pt>
                <c:pt idx="356">
                  <c:v>13065529.45329762</c:v>
                </c:pt>
                <c:pt idx="357">
                  <c:v>13065529.68270693</c:v>
                </c:pt>
                <c:pt idx="358">
                  <c:v>13065529.5661824</c:v>
                </c:pt>
                <c:pt idx="359">
                  <c:v>13065530.12383694</c:v>
                </c:pt>
                <c:pt idx="360">
                  <c:v>13065529.42043328</c:v>
                </c:pt>
                <c:pt idx="361">
                  <c:v>13065528.91582942</c:v>
                </c:pt>
                <c:pt idx="362">
                  <c:v>13065529.54555429</c:v>
                </c:pt>
                <c:pt idx="363">
                  <c:v>13065528.76945611</c:v>
                </c:pt>
                <c:pt idx="364">
                  <c:v>13065529.34536782</c:v>
                </c:pt>
                <c:pt idx="365">
                  <c:v>13065528.90547133</c:v>
                </c:pt>
                <c:pt idx="366">
                  <c:v>13065528.65757996</c:v>
                </c:pt>
                <c:pt idx="367">
                  <c:v>13065528.587678</c:v>
                </c:pt>
                <c:pt idx="368">
                  <c:v>13065528.67046191</c:v>
                </c:pt>
                <c:pt idx="369">
                  <c:v>13065528.6582512</c:v>
                </c:pt>
                <c:pt idx="370">
                  <c:v>13065528.59227435</c:v>
                </c:pt>
                <c:pt idx="371">
                  <c:v>13065528.46680621</c:v>
                </c:pt>
                <c:pt idx="372">
                  <c:v>13065528.43966168</c:v>
                </c:pt>
                <c:pt idx="373">
                  <c:v>13065528.5000364</c:v>
                </c:pt>
                <c:pt idx="374">
                  <c:v>13065528.49194476</c:v>
                </c:pt>
                <c:pt idx="375">
                  <c:v>13065528.47532604</c:v>
                </c:pt>
                <c:pt idx="376">
                  <c:v>13065528.43484004</c:v>
                </c:pt>
                <c:pt idx="377">
                  <c:v>13065528.46213081</c:v>
                </c:pt>
                <c:pt idx="378">
                  <c:v>13065528.42836365</c:v>
                </c:pt>
                <c:pt idx="379">
                  <c:v>13065528.50907949</c:v>
                </c:pt>
                <c:pt idx="380">
                  <c:v>13065528.43120359</c:v>
                </c:pt>
                <c:pt idx="381">
                  <c:v>13065528.37684664</c:v>
                </c:pt>
                <c:pt idx="382">
                  <c:v>13065528.39564137</c:v>
                </c:pt>
                <c:pt idx="383">
                  <c:v>13065528.36966249</c:v>
                </c:pt>
                <c:pt idx="384">
                  <c:v>13065528.40621506</c:v>
                </c:pt>
                <c:pt idx="385">
                  <c:v>13065528.37937108</c:v>
                </c:pt>
                <c:pt idx="386">
                  <c:v>13065528.29447652</c:v>
                </c:pt>
                <c:pt idx="387">
                  <c:v>13065528.32511214</c:v>
                </c:pt>
                <c:pt idx="388">
                  <c:v>13065528.31700465</c:v>
                </c:pt>
                <c:pt idx="389">
                  <c:v>13065528.31860218</c:v>
                </c:pt>
                <c:pt idx="390">
                  <c:v>13065528.28660094</c:v>
                </c:pt>
                <c:pt idx="391">
                  <c:v>13065528.27733402</c:v>
                </c:pt>
                <c:pt idx="392">
                  <c:v>13065528.28439393</c:v>
                </c:pt>
                <c:pt idx="393">
                  <c:v>13065528.26901248</c:v>
                </c:pt>
                <c:pt idx="394">
                  <c:v>13065528.28191047</c:v>
                </c:pt>
                <c:pt idx="395">
                  <c:v>13065528.25545607</c:v>
                </c:pt>
                <c:pt idx="396">
                  <c:v>13065528.25109017</c:v>
                </c:pt>
                <c:pt idx="397">
                  <c:v>13065528.24758003</c:v>
                </c:pt>
                <c:pt idx="398">
                  <c:v>13065528.2498451</c:v>
                </c:pt>
                <c:pt idx="399">
                  <c:v>13065528.25630622</c:v>
                </c:pt>
                <c:pt idx="400">
                  <c:v>13065528.24350953</c:v>
                </c:pt>
                <c:pt idx="401">
                  <c:v>13065528.24506545</c:v>
                </c:pt>
                <c:pt idx="402">
                  <c:v>13065528.22358961</c:v>
                </c:pt>
                <c:pt idx="403">
                  <c:v>13065528.22527488</c:v>
                </c:pt>
                <c:pt idx="404">
                  <c:v>13065528.22353667</c:v>
                </c:pt>
                <c:pt idx="405">
                  <c:v>13065528.22268157</c:v>
                </c:pt>
                <c:pt idx="406">
                  <c:v>13065528.22211715</c:v>
                </c:pt>
                <c:pt idx="407">
                  <c:v>13065528.22180259</c:v>
                </c:pt>
                <c:pt idx="408">
                  <c:v>13065528.2264011</c:v>
                </c:pt>
                <c:pt idx="409">
                  <c:v>13065528.21770751</c:v>
                </c:pt>
                <c:pt idx="410">
                  <c:v>13065528.22350437</c:v>
                </c:pt>
                <c:pt idx="411">
                  <c:v>13065528.2104264</c:v>
                </c:pt>
                <c:pt idx="412">
                  <c:v>13065528.21833574</c:v>
                </c:pt>
                <c:pt idx="413">
                  <c:v>13065528.20989266</c:v>
                </c:pt>
                <c:pt idx="414">
                  <c:v>13065528.21784716</c:v>
                </c:pt>
                <c:pt idx="415">
                  <c:v>13065528.21850725</c:v>
                </c:pt>
                <c:pt idx="416">
                  <c:v>13065528.20765402</c:v>
                </c:pt>
                <c:pt idx="417">
                  <c:v>13065528.21548814</c:v>
                </c:pt>
                <c:pt idx="418">
                  <c:v>13065528.20613379</c:v>
                </c:pt>
                <c:pt idx="419">
                  <c:v>13065528.20818315</c:v>
                </c:pt>
                <c:pt idx="420">
                  <c:v>13065528.20672622</c:v>
                </c:pt>
                <c:pt idx="421">
                  <c:v>13065528.20471827</c:v>
                </c:pt>
                <c:pt idx="422">
                  <c:v>13065528.21042304</c:v>
                </c:pt>
                <c:pt idx="423">
                  <c:v>13065528.2067152</c:v>
                </c:pt>
                <c:pt idx="424">
                  <c:v>13065528.19833314</c:v>
                </c:pt>
                <c:pt idx="425">
                  <c:v>13065528.20724301</c:v>
                </c:pt>
                <c:pt idx="426">
                  <c:v>13065528.19785778</c:v>
                </c:pt>
                <c:pt idx="427">
                  <c:v>13065528.20046029</c:v>
                </c:pt>
                <c:pt idx="428">
                  <c:v>13065528.20307639</c:v>
                </c:pt>
                <c:pt idx="429">
                  <c:v>13065528.19878735</c:v>
                </c:pt>
                <c:pt idx="430">
                  <c:v>13065528.198876</c:v>
                </c:pt>
                <c:pt idx="431">
                  <c:v>13065528.1989131</c:v>
                </c:pt>
                <c:pt idx="432">
                  <c:v>13065528.19829473</c:v>
                </c:pt>
                <c:pt idx="433">
                  <c:v>13065528.2004658</c:v>
                </c:pt>
                <c:pt idx="434">
                  <c:v>13065528.19632372</c:v>
                </c:pt>
                <c:pt idx="435">
                  <c:v>13065528.19634734</c:v>
                </c:pt>
                <c:pt idx="436">
                  <c:v>13065528.19585788</c:v>
                </c:pt>
                <c:pt idx="437">
                  <c:v>13065528.1961875</c:v>
                </c:pt>
                <c:pt idx="438">
                  <c:v>13065528.19521324</c:v>
                </c:pt>
                <c:pt idx="439">
                  <c:v>13065528.19405814</c:v>
                </c:pt>
                <c:pt idx="440">
                  <c:v>13065528.19376892</c:v>
                </c:pt>
                <c:pt idx="441">
                  <c:v>13065528.19481455</c:v>
                </c:pt>
                <c:pt idx="442">
                  <c:v>13065528.19634623</c:v>
                </c:pt>
                <c:pt idx="443">
                  <c:v>13065528.19514484</c:v>
                </c:pt>
                <c:pt idx="444">
                  <c:v>13065528.19400842</c:v>
                </c:pt>
                <c:pt idx="445">
                  <c:v>13065528.19399662</c:v>
                </c:pt>
                <c:pt idx="446">
                  <c:v>13065528.19466488</c:v>
                </c:pt>
                <c:pt idx="447">
                  <c:v>13065528.19367896</c:v>
                </c:pt>
                <c:pt idx="448">
                  <c:v>13065528.19603086</c:v>
                </c:pt>
                <c:pt idx="449">
                  <c:v>13065528.19325801</c:v>
                </c:pt>
                <c:pt idx="450">
                  <c:v>13065528.19558356</c:v>
                </c:pt>
                <c:pt idx="451">
                  <c:v>13065528.1944444</c:v>
                </c:pt>
                <c:pt idx="452">
                  <c:v>13065528.1945892</c:v>
                </c:pt>
                <c:pt idx="453">
                  <c:v>13065528.19309912</c:v>
                </c:pt>
                <c:pt idx="454">
                  <c:v>13065528.19319544</c:v>
                </c:pt>
                <c:pt idx="455">
                  <c:v>13065528.19223594</c:v>
                </c:pt>
                <c:pt idx="456">
                  <c:v>13065528.19245003</c:v>
                </c:pt>
                <c:pt idx="457">
                  <c:v>13065528.19183778</c:v>
                </c:pt>
                <c:pt idx="458">
                  <c:v>13065528.19198028</c:v>
                </c:pt>
                <c:pt idx="459">
                  <c:v>13065528.1920221</c:v>
                </c:pt>
                <c:pt idx="460">
                  <c:v>13065528.19173344</c:v>
                </c:pt>
                <c:pt idx="461">
                  <c:v>13065528.19192768</c:v>
                </c:pt>
                <c:pt idx="462">
                  <c:v>13065528.19209395</c:v>
                </c:pt>
                <c:pt idx="463">
                  <c:v>13065528.19194632</c:v>
                </c:pt>
                <c:pt idx="464">
                  <c:v>13065528.19200644</c:v>
                </c:pt>
                <c:pt idx="465">
                  <c:v>13065528.19223412</c:v>
                </c:pt>
                <c:pt idx="466">
                  <c:v>13065528.19180565</c:v>
                </c:pt>
                <c:pt idx="467">
                  <c:v>13065528.19171041</c:v>
                </c:pt>
                <c:pt idx="468">
                  <c:v>13065528.19161157</c:v>
                </c:pt>
                <c:pt idx="469">
                  <c:v>13065528.1916653</c:v>
                </c:pt>
                <c:pt idx="470">
                  <c:v>13065528.19161806</c:v>
                </c:pt>
                <c:pt idx="471">
                  <c:v>13065528.19156086</c:v>
                </c:pt>
                <c:pt idx="472">
                  <c:v>13065528.19157923</c:v>
                </c:pt>
                <c:pt idx="473">
                  <c:v>13065528.19163935</c:v>
                </c:pt>
                <c:pt idx="474">
                  <c:v>13065528.1914466</c:v>
                </c:pt>
                <c:pt idx="475">
                  <c:v>13065528.19144281</c:v>
                </c:pt>
                <c:pt idx="476">
                  <c:v>13065528.19162514</c:v>
                </c:pt>
                <c:pt idx="477">
                  <c:v>13065528.19153972</c:v>
                </c:pt>
                <c:pt idx="478">
                  <c:v>13065528.19143626</c:v>
                </c:pt>
                <c:pt idx="479">
                  <c:v>13065528.1914441</c:v>
                </c:pt>
                <c:pt idx="480">
                  <c:v>13065528.19142062</c:v>
                </c:pt>
                <c:pt idx="481">
                  <c:v>13065528.19145862</c:v>
                </c:pt>
                <c:pt idx="482">
                  <c:v>13065528.19135835</c:v>
                </c:pt>
                <c:pt idx="483">
                  <c:v>13065528.19131296</c:v>
                </c:pt>
                <c:pt idx="484">
                  <c:v>13065528.19133767</c:v>
                </c:pt>
                <c:pt idx="485">
                  <c:v>13065528.19131494</c:v>
                </c:pt>
                <c:pt idx="486">
                  <c:v>13065528.19132378</c:v>
                </c:pt>
                <c:pt idx="487">
                  <c:v>13065528.19132118</c:v>
                </c:pt>
                <c:pt idx="488">
                  <c:v>13065528.19133665</c:v>
                </c:pt>
                <c:pt idx="489">
                  <c:v>13065528.19125921</c:v>
                </c:pt>
                <c:pt idx="490">
                  <c:v>13065528.19126664</c:v>
                </c:pt>
                <c:pt idx="491">
                  <c:v>13065528.1912849</c:v>
                </c:pt>
                <c:pt idx="492">
                  <c:v>13065528.19130778</c:v>
                </c:pt>
                <c:pt idx="493">
                  <c:v>13065528.1912811</c:v>
                </c:pt>
                <c:pt idx="494">
                  <c:v>13065528.1912718</c:v>
                </c:pt>
                <c:pt idx="495">
                  <c:v>13065528.19126686</c:v>
                </c:pt>
                <c:pt idx="496">
                  <c:v>13065528.19121716</c:v>
                </c:pt>
                <c:pt idx="497">
                  <c:v>13065528.19122538</c:v>
                </c:pt>
                <c:pt idx="498">
                  <c:v>13065528.19123319</c:v>
                </c:pt>
                <c:pt idx="499">
                  <c:v>13065528.19120799</c:v>
                </c:pt>
                <c:pt idx="500">
                  <c:v>13065528.1912786</c:v>
                </c:pt>
                <c:pt idx="501">
                  <c:v>13065528.19121846</c:v>
                </c:pt>
                <c:pt idx="502">
                  <c:v>13065528.19125118</c:v>
                </c:pt>
                <c:pt idx="503">
                  <c:v>13065528.19120464</c:v>
                </c:pt>
                <c:pt idx="504">
                  <c:v>13065528.19118006</c:v>
                </c:pt>
                <c:pt idx="505">
                  <c:v>13065528.19120765</c:v>
                </c:pt>
                <c:pt idx="506">
                  <c:v>13065528.19119685</c:v>
                </c:pt>
                <c:pt idx="507">
                  <c:v>13065528.1912032</c:v>
                </c:pt>
                <c:pt idx="508">
                  <c:v>13065528.19115495</c:v>
                </c:pt>
                <c:pt idx="509">
                  <c:v>13065528.19115627</c:v>
                </c:pt>
                <c:pt idx="510">
                  <c:v>13065528.19115655</c:v>
                </c:pt>
                <c:pt idx="511">
                  <c:v>13065528.19117655</c:v>
                </c:pt>
                <c:pt idx="512">
                  <c:v>13065528.19116476</c:v>
                </c:pt>
                <c:pt idx="513">
                  <c:v>13065528.19116662</c:v>
                </c:pt>
                <c:pt idx="514">
                  <c:v>13065528.1911497</c:v>
                </c:pt>
                <c:pt idx="515">
                  <c:v>13065528.19114811</c:v>
                </c:pt>
                <c:pt idx="516">
                  <c:v>13065528.19114551</c:v>
                </c:pt>
                <c:pt idx="517">
                  <c:v>13065528.19114458</c:v>
                </c:pt>
                <c:pt idx="518">
                  <c:v>13065528.19113781</c:v>
                </c:pt>
                <c:pt idx="519">
                  <c:v>13065528.19113689</c:v>
                </c:pt>
                <c:pt idx="520">
                  <c:v>13065528.19112317</c:v>
                </c:pt>
                <c:pt idx="521">
                  <c:v>13065528.19111842</c:v>
                </c:pt>
                <c:pt idx="522">
                  <c:v>13065528.19111096</c:v>
                </c:pt>
                <c:pt idx="523">
                  <c:v>13065528.19111326</c:v>
                </c:pt>
                <c:pt idx="524">
                  <c:v>13065528.19110709</c:v>
                </c:pt>
                <c:pt idx="525">
                  <c:v>13065528.19110262</c:v>
                </c:pt>
                <c:pt idx="526">
                  <c:v>13065528.19111336</c:v>
                </c:pt>
                <c:pt idx="527">
                  <c:v>13065528.19109904</c:v>
                </c:pt>
                <c:pt idx="528">
                  <c:v>13065528.19109922</c:v>
                </c:pt>
                <c:pt idx="529">
                  <c:v>13065528.19110779</c:v>
                </c:pt>
                <c:pt idx="530">
                  <c:v>13065528.19111043</c:v>
                </c:pt>
                <c:pt idx="531">
                  <c:v>13065528.19110402</c:v>
                </c:pt>
                <c:pt idx="532">
                  <c:v>13065528.19109715</c:v>
                </c:pt>
                <c:pt idx="533">
                  <c:v>13065528.19109858</c:v>
                </c:pt>
                <c:pt idx="534">
                  <c:v>13065528.19109397</c:v>
                </c:pt>
                <c:pt idx="535">
                  <c:v>13065528.19109114</c:v>
                </c:pt>
                <c:pt idx="536">
                  <c:v>13065528.19108365</c:v>
                </c:pt>
                <c:pt idx="537">
                  <c:v>13065528.19108851</c:v>
                </c:pt>
                <c:pt idx="538">
                  <c:v>13065528.19108234</c:v>
                </c:pt>
                <c:pt idx="539">
                  <c:v>13065528.19108332</c:v>
                </c:pt>
                <c:pt idx="540">
                  <c:v>13065528.19108583</c:v>
                </c:pt>
                <c:pt idx="541">
                  <c:v>13065528.1910916</c:v>
                </c:pt>
                <c:pt idx="542">
                  <c:v>13065528.1910886</c:v>
                </c:pt>
                <c:pt idx="543">
                  <c:v>13065528.19108817</c:v>
                </c:pt>
                <c:pt idx="544">
                  <c:v>13065528.19108681</c:v>
                </c:pt>
                <c:pt idx="545">
                  <c:v>13065528.19108149</c:v>
                </c:pt>
                <c:pt idx="546">
                  <c:v>13065528.19108099</c:v>
                </c:pt>
                <c:pt idx="547">
                  <c:v>13065528.19107868</c:v>
                </c:pt>
                <c:pt idx="548">
                  <c:v>13065528.19107872</c:v>
                </c:pt>
                <c:pt idx="549">
                  <c:v>13065528.19107932</c:v>
                </c:pt>
                <c:pt idx="550">
                  <c:v>13065528.19107801</c:v>
                </c:pt>
                <c:pt idx="551">
                  <c:v>13065528.19107701</c:v>
                </c:pt>
                <c:pt idx="552">
                  <c:v>13065528.19107771</c:v>
                </c:pt>
                <c:pt idx="553">
                  <c:v>13065528.19107504</c:v>
                </c:pt>
                <c:pt idx="554">
                  <c:v>13065528.19107572</c:v>
                </c:pt>
                <c:pt idx="555">
                  <c:v>13065528.19107723</c:v>
                </c:pt>
                <c:pt idx="556">
                  <c:v>13065528.19107411</c:v>
                </c:pt>
                <c:pt idx="557">
                  <c:v>13065528.19107422</c:v>
                </c:pt>
                <c:pt idx="558">
                  <c:v>13065528.19107358</c:v>
                </c:pt>
                <c:pt idx="559">
                  <c:v>13065528.1910736</c:v>
                </c:pt>
                <c:pt idx="560">
                  <c:v>13065528.19107392</c:v>
                </c:pt>
                <c:pt idx="561">
                  <c:v>13065528.1910727</c:v>
                </c:pt>
                <c:pt idx="562">
                  <c:v>13065528.19107376</c:v>
                </c:pt>
                <c:pt idx="563">
                  <c:v>13065528.19107247</c:v>
                </c:pt>
                <c:pt idx="564">
                  <c:v>13065528.19107308</c:v>
                </c:pt>
                <c:pt idx="565">
                  <c:v>13065528.19107235</c:v>
                </c:pt>
                <c:pt idx="566">
                  <c:v>13065528.19107211</c:v>
                </c:pt>
                <c:pt idx="567">
                  <c:v>13065528.19107294</c:v>
                </c:pt>
                <c:pt idx="568">
                  <c:v>13065528.19107319</c:v>
                </c:pt>
                <c:pt idx="569">
                  <c:v>13065528.19107073</c:v>
                </c:pt>
                <c:pt idx="570">
                  <c:v>13065528.19107105</c:v>
                </c:pt>
                <c:pt idx="571">
                  <c:v>13065528.19107173</c:v>
                </c:pt>
                <c:pt idx="572">
                  <c:v>13065528.19107266</c:v>
                </c:pt>
                <c:pt idx="573">
                  <c:v>13065528.19107153</c:v>
                </c:pt>
                <c:pt idx="574">
                  <c:v>13065528.19107019</c:v>
                </c:pt>
                <c:pt idx="575">
                  <c:v>13065528.19107074</c:v>
                </c:pt>
                <c:pt idx="576">
                  <c:v>13065528.19106982</c:v>
                </c:pt>
                <c:pt idx="577">
                  <c:v>13065528.19107098</c:v>
                </c:pt>
                <c:pt idx="578">
                  <c:v>13065528.19106911</c:v>
                </c:pt>
                <c:pt idx="579">
                  <c:v>13065528.19106983</c:v>
                </c:pt>
                <c:pt idx="580">
                  <c:v>13065528.19107071</c:v>
                </c:pt>
                <c:pt idx="581">
                  <c:v>13065528.19106977</c:v>
                </c:pt>
                <c:pt idx="582">
                  <c:v>13065528.1910694</c:v>
                </c:pt>
                <c:pt idx="583">
                  <c:v>13065528.19107016</c:v>
                </c:pt>
                <c:pt idx="584">
                  <c:v>13065528.19106999</c:v>
                </c:pt>
                <c:pt idx="585">
                  <c:v>13065528.19106928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CT y CO!$C$2:$C$587</c:f>
              <c:numCache>
                <c:formatCode>General</c:formatCode>
                <c:ptCount val="586"/>
                <c:pt idx="0">
                  <c:v>0</c:v>
                </c:pt>
                <c:pt idx="1">
                  <c:v>681907.066385925</c:v>
                </c:pt>
                <c:pt idx="2">
                  <c:v>682819.3170067938</c:v>
                </c:pt>
                <c:pt idx="3">
                  <c:v>683717.2808405715</c:v>
                </c:pt>
                <c:pt idx="4">
                  <c:v>684604.7555701552</c:v>
                </c:pt>
                <c:pt idx="5">
                  <c:v>685484.6860959947</c:v>
                </c:pt>
                <c:pt idx="6">
                  <c:v>686359.4758320092</c:v>
                </c:pt>
                <c:pt idx="7">
                  <c:v>687231.1953101465</c:v>
                </c:pt>
                <c:pt idx="8">
                  <c:v>688101.7343728086</c:v>
                </c:pt>
                <c:pt idx="9">
                  <c:v>688972.9260908726</c:v>
                </c:pt>
                <c:pt idx="10">
                  <c:v>689504.6116925632</c:v>
                </c:pt>
                <c:pt idx="11">
                  <c:v>690027.6125979399</c:v>
                </c:pt>
                <c:pt idx="12">
                  <c:v>690535.8869949238</c:v>
                </c:pt>
                <c:pt idx="13">
                  <c:v>529874.4756677884</c:v>
                </c:pt>
                <c:pt idx="14">
                  <c:v>480262.1817903311</c:v>
                </c:pt>
                <c:pt idx="15">
                  <c:v>473405.2192220896</c:v>
                </c:pt>
                <c:pt idx="16">
                  <c:v>469397.4454560161</c:v>
                </c:pt>
                <c:pt idx="17">
                  <c:v>471129.6766926552</c:v>
                </c:pt>
                <c:pt idx="18">
                  <c:v>468136.2593612328</c:v>
                </c:pt>
                <c:pt idx="19">
                  <c:v>469786.7257668908</c:v>
                </c:pt>
                <c:pt idx="20">
                  <c:v>467572.5903122603</c:v>
                </c:pt>
                <c:pt idx="21">
                  <c:v>469158.6002627184</c:v>
                </c:pt>
                <c:pt idx="22">
                  <c:v>467431.7452059861</c:v>
                </c:pt>
                <c:pt idx="23">
                  <c:v>468961.234790442</c:v>
                </c:pt>
                <c:pt idx="24">
                  <c:v>467533.6007211669</c:v>
                </c:pt>
                <c:pt idx="25">
                  <c:v>466549.0875409958</c:v>
                </c:pt>
                <c:pt idx="26">
                  <c:v>457912.3126080079</c:v>
                </c:pt>
                <c:pt idx="27">
                  <c:v>459620.1509663659</c:v>
                </c:pt>
                <c:pt idx="28">
                  <c:v>459572.3380285065</c:v>
                </c:pt>
                <c:pt idx="29">
                  <c:v>460012.8628466965</c:v>
                </c:pt>
                <c:pt idx="30">
                  <c:v>467197.1597439428</c:v>
                </c:pt>
                <c:pt idx="31">
                  <c:v>469760.5808228722</c:v>
                </c:pt>
                <c:pt idx="32">
                  <c:v>470879.0567678219</c:v>
                </c:pt>
                <c:pt idx="33">
                  <c:v>470641.6333599502</c:v>
                </c:pt>
                <c:pt idx="34">
                  <c:v>471861.2357551364</c:v>
                </c:pt>
                <c:pt idx="35">
                  <c:v>471229.6722335111</c:v>
                </c:pt>
                <c:pt idx="36">
                  <c:v>470192.8062627458</c:v>
                </c:pt>
                <c:pt idx="37">
                  <c:v>471959.6547351123</c:v>
                </c:pt>
                <c:pt idx="38">
                  <c:v>470975.0692781202</c:v>
                </c:pt>
                <c:pt idx="39">
                  <c:v>472519.7588522088</c:v>
                </c:pt>
                <c:pt idx="40">
                  <c:v>473268.5577439001</c:v>
                </c:pt>
                <c:pt idx="41">
                  <c:v>481005.8518159471</c:v>
                </c:pt>
                <c:pt idx="42">
                  <c:v>488774.812286241</c:v>
                </c:pt>
                <c:pt idx="43">
                  <c:v>494378.0185487123</c:v>
                </c:pt>
                <c:pt idx="44">
                  <c:v>500021.3601325531</c:v>
                </c:pt>
                <c:pt idx="45">
                  <c:v>502275.2937097647</c:v>
                </c:pt>
                <c:pt idx="46">
                  <c:v>501934.1439813912</c:v>
                </c:pt>
                <c:pt idx="47">
                  <c:v>502358.4646115573</c:v>
                </c:pt>
                <c:pt idx="48">
                  <c:v>510957.2905757147</c:v>
                </c:pt>
                <c:pt idx="49">
                  <c:v>515188.7386190668</c:v>
                </c:pt>
                <c:pt idx="50">
                  <c:v>522857.4688588416</c:v>
                </c:pt>
                <c:pt idx="51">
                  <c:v>524978.3101670558</c:v>
                </c:pt>
                <c:pt idx="52">
                  <c:v>524558.3392686947</c:v>
                </c:pt>
                <c:pt idx="53">
                  <c:v>526554.1843577541</c:v>
                </c:pt>
                <c:pt idx="54">
                  <c:v>527126.071687463</c:v>
                </c:pt>
                <c:pt idx="55">
                  <c:v>532149.9602576224</c:v>
                </c:pt>
                <c:pt idx="56">
                  <c:v>536474.012481448</c:v>
                </c:pt>
                <c:pt idx="57">
                  <c:v>537141.3673048066</c:v>
                </c:pt>
                <c:pt idx="58">
                  <c:v>546617.7688035705</c:v>
                </c:pt>
                <c:pt idx="59">
                  <c:v>551379.7053188763</c:v>
                </c:pt>
                <c:pt idx="60">
                  <c:v>555448.3750792008</c:v>
                </c:pt>
                <c:pt idx="61">
                  <c:v>563492.1620332338</c:v>
                </c:pt>
                <c:pt idx="62">
                  <c:v>573508.9969926197</c:v>
                </c:pt>
                <c:pt idx="63">
                  <c:v>581358.6962762047</c:v>
                </c:pt>
                <c:pt idx="64">
                  <c:v>587482.4416455311</c:v>
                </c:pt>
                <c:pt idx="65">
                  <c:v>590685.9675614361</c:v>
                </c:pt>
                <c:pt idx="66">
                  <c:v>590176.9256571475</c:v>
                </c:pt>
                <c:pt idx="67">
                  <c:v>594963.2849916809</c:v>
                </c:pt>
                <c:pt idx="68">
                  <c:v>596774.6151147884</c:v>
                </c:pt>
                <c:pt idx="69">
                  <c:v>597349.05715238</c:v>
                </c:pt>
                <c:pt idx="70">
                  <c:v>603941.7954222672</c:v>
                </c:pt>
                <c:pt idx="71">
                  <c:v>612848.5101206385</c:v>
                </c:pt>
                <c:pt idx="72">
                  <c:v>619368.5662527807</c:v>
                </c:pt>
                <c:pt idx="73">
                  <c:v>622581.4314602346</c:v>
                </c:pt>
                <c:pt idx="74">
                  <c:v>624424.8000369549</c:v>
                </c:pt>
                <c:pt idx="75">
                  <c:v>633900.6944319148</c:v>
                </c:pt>
                <c:pt idx="76">
                  <c:v>643311.0991375507</c:v>
                </c:pt>
                <c:pt idx="77">
                  <c:v>650073.2029631007</c:v>
                </c:pt>
                <c:pt idx="78">
                  <c:v>653763.3815663685</c:v>
                </c:pt>
                <c:pt idx="79">
                  <c:v>655490.8479440181</c:v>
                </c:pt>
                <c:pt idx="80">
                  <c:v>655015.2183775986</c:v>
                </c:pt>
                <c:pt idx="81">
                  <c:v>662377.5133102871</c:v>
                </c:pt>
                <c:pt idx="82">
                  <c:v>667720.9449453474</c:v>
                </c:pt>
                <c:pt idx="83">
                  <c:v>676186.1350130702</c:v>
                </c:pt>
                <c:pt idx="84">
                  <c:v>685750.4172610901</c:v>
                </c:pt>
                <c:pt idx="85">
                  <c:v>694855.3106049851</c:v>
                </c:pt>
                <c:pt idx="86">
                  <c:v>698847.7879983815</c:v>
                </c:pt>
                <c:pt idx="87">
                  <c:v>702552.9570553551</c:v>
                </c:pt>
                <c:pt idx="88">
                  <c:v>702323.2951832206</c:v>
                </c:pt>
                <c:pt idx="89">
                  <c:v>711701.1846115461</c:v>
                </c:pt>
                <c:pt idx="90">
                  <c:v>720198.2134286248</c:v>
                </c:pt>
                <c:pt idx="91">
                  <c:v>726443.3700336387</c:v>
                </c:pt>
                <c:pt idx="92">
                  <c:v>731310.3624775505</c:v>
                </c:pt>
                <c:pt idx="93">
                  <c:v>731765.4578118235</c:v>
                </c:pt>
                <c:pt idx="94">
                  <c:v>738629.2369310908</c:v>
                </c:pt>
                <c:pt idx="95">
                  <c:v>746000.7029766565</c:v>
                </c:pt>
                <c:pt idx="96">
                  <c:v>754317.4660898687</c:v>
                </c:pt>
                <c:pt idx="97">
                  <c:v>763625.4812946818</c:v>
                </c:pt>
                <c:pt idx="98">
                  <c:v>767386.3330637618</c:v>
                </c:pt>
                <c:pt idx="99">
                  <c:v>773879.2235079947</c:v>
                </c:pt>
                <c:pt idx="100">
                  <c:v>776485.7516663105</c:v>
                </c:pt>
                <c:pt idx="101">
                  <c:v>777228.1455321319</c:v>
                </c:pt>
                <c:pt idx="102">
                  <c:v>787384.5223377057</c:v>
                </c:pt>
                <c:pt idx="103">
                  <c:v>795822.7844719514</c:v>
                </c:pt>
                <c:pt idx="104">
                  <c:v>801419.0278865242</c:v>
                </c:pt>
                <c:pt idx="105">
                  <c:v>803758.6208674867</c:v>
                </c:pt>
                <c:pt idx="106">
                  <c:v>808576.9546740986</c:v>
                </c:pt>
                <c:pt idx="107">
                  <c:v>816985.1714673101</c:v>
                </c:pt>
                <c:pt idx="108">
                  <c:v>823517.265504248</c:v>
                </c:pt>
                <c:pt idx="109">
                  <c:v>832293.2824396897</c:v>
                </c:pt>
                <c:pt idx="110">
                  <c:v>841329.7672265379</c:v>
                </c:pt>
                <c:pt idx="111">
                  <c:v>849745.2510406571</c:v>
                </c:pt>
                <c:pt idx="112">
                  <c:v>852639.6691899165</c:v>
                </c:pt>
                <c:pt idx="113">
                  <c:v>855523.3039548867</c:v>
                </c:pt>
                <c:pt idx="114">
                  <c:v>856256.5703847632</c:v>
                </c:pt>
                <c:pt idx="115">
                  <c:v>864348.9757805069</c:v>
                </c:pt>
                <c:pt idx="116">
                  <c:v>873366.4160609316</c:v>
                </c:pt>
                <c:pt idx="117">
                  <c:v>881067.1265642641</c:v>
                </c:pt>
                <c:pt idx="118">
                  <c:v>887321.0078890852</c:v>
                </c:pt>
                <c:pt idx="119">
                  <c:v>893632.8015841544</c:v>
                </c:pt>
                <c:pt idx="120">
                  <c:v>900869.1009723525</c:v>
                </c:pt>
                <c:pt idx="121">
                  <c:v>909064.7424415186</c:v>
                </c:pt>
                <c:pt idx="122">
                  <c:v>917532.9201643816</c:v>
                </c:pt>
                <c:pt idx="123">
                  <c:v>926506.5905810487</c:v>
                </c:pt>
                <c:pt idx="124">
                  <c:v>932445.7019121642</c:v>
                </c:pt>
                <c:pt idx="125">
                  <c:v>935625.8353126722</c:v>
                </c:pt>
                <c:pt idx="126">
                  <c:v>941563.7605176828</c:v>
                </c:pt>
                <c:pt idx="127">
                  <c:v>946238.1865671425</c:v>
                </c:pt>
                <c:pt idx="128">
                  <c:v>955860.4481517588</c:v>
                </c:pt>
                <c:pt idx="129">
                  <c:v>964823.8497448734</c:v>
                </c:pt>
                <c:pt idx="130">
                  <c:v>971381.0589589095</c:v>
                </c:pt>
                <c:pt idx="131">
                  <c:v>974211.3593383804</c:v>
                </c:pt>
                <c:pt idx="132">
                  <c:v>979473.8795238386</c:v>
                </c:pt>
                <c:pt idx="133">
                  <c:v>988267.543562895</c:v>
                </c:pt>
                <c:pt idx="134">
                  <c:v>994883.5174939252</c:v>
                </c:pt>
                <c:pt idx="135">
                  <c:v>1003514.897576111</c:v>
                </c:pt>
                <c:pt idx="136">
                  <c:v>1012316.677230212</c:v>
                </c:pt>
                <c:pt idx="137">
                  <c:v>1018222.016161383</c:v>
                </c:pt>
                <c:pt idx="138">
                  <c:v>1026986.600365814</c:v>
                </c:pt>
                <c:pt idx="139">
                  <c:v>1029698.928980329</c:v>
                </c:pt>
                <c:pt idx="140">
                  <c:v>1035520.703622227</c:v>
                </c:pt>
                <c:pt idx="141">
                  <c:v>1042320.754819578</c:v>
                </c:pt>
                <c:pt idx="142">
                  <c:v>1051100.580823979</c:v>
                </c:pt>
                <c:pt idx="143">
                  <c:v>1058958.426522056</c:v>
                </c:pt>
                <c:pt idx="144">
                  <c:v>1065557.952445206</c:v>
                </c:pt>
                <c:pt idx="145">
                  <c:v>1071827.229924154</c:v>
                </c:pt>
                <c:pt idx="146">
                  <c:v>1078467.275034669</c:v>
                </c:pt>
                <c:pt idx="147">
                  <c:v>1086269.799509625</c:v>
                </c:pt>
                <c:pt idx="148">
                  <c:v>1094191.077262968</c:v>
                </c:pt>
                <c:pt idx="149">
                  <c:v>1102915.07691363</c:v>
                </c:pt>
                <c:pt idx="150">
                  <c:v>1109005.686256467</c:v>
                </c:pt>
                <c:pt idx="151">
                  <c:v>1112012.966789965</c:v>
                </c:pt>
                <c:pt idx="152">
                  <c:v>1118232.066965863</c:v>
                </c:pt>
                <c:pt idx="153">
                  <c:v>1122559.173770621</c:v>
                </c:pt>
                <c:pt idx="154">
                  <c:v>1131872.971350251</c:v>
                </c:pt>
                <c:pt idx="155">
                  <c:v>1140598.521111727</c:v>
                </c:pt>
                <c:pt idx="156">
                  <c:v>1147069.637267313</c:v>
                </c:pt>
                <c:pt idx="157">
                  <c:v>1149445.523511002</c:v>
                </c:pt>
                <c:pt idx="158">
                  <c:v>1154128.252316987</c:v>
                </c:pt>
                <c:pt idx="159">
                  <c:v>1162438.329778529</c:v>
                </c:pt>
                <c:pt idx="160">
                  <c:v>1168115.377869577</c:v>
                </c:pt>
                <c:pt idx="161">
                  <c:v>1175989.925234003</c:v>
                </c:pt>
                <c:pt idx="162">
                  <c:v>1184284.91175243</c:v>
                </c:pt>
                <c:pt idx="163">
                  <c:v>1190285.556504865</c:v>
                </c:pt>
                <c:pt idx="164">
                  <c:v>1199362.404366581</c:v>
                </c:pt>
                <c:pt idx="165">
                  <c:v>1201464.660379765</c:v>
                </c:pt>
                <c:pt idx="166">
                  <c:v>1206867.445061143</c:v>
                </c:pt>
                <c:pt idx="167">
                  <c:v>1212480.868418393</c:v>
                </c:pt>
                <c:pt idx="168">
                  <c:v>1220391.581693949</c:v>
                </c:pt>
                <c:pt idx="169">
                  <c:v>1227912.542942929</c:v>
                </c:pt>
                <c:pt idx="170">
                  <c:v>1234665.855480965</c:v>
                </c:pt>
                <c:pt idx="171">
                  <c:v>1240558.483992175</c:v>
                </c:pt>
                <c:pt idx="172">
                  <c:v>1246030.064063729</c:v>
                </c:pt>
                <c:pt idx="173">
                  <c:v>1253102.058029994</c:v>
                </c:pt>
                <c:pt idx="174">
                  <c:v>1259970.299073348</c:v>
                </c:pt>
                <c:pt idx="175">
                  <c:v>1267964.821890415</c:v>
                </c:pt>
                <c:pt idx="176">
                  <c:v>1273622.09120217</c:v>
                </c:pt>
                <c:pt idx="177">
                  <c:v>1275265.629172602</c:v>
                </c:pt>
                <c:pt idx="178">
                  <c:v>1281260.604200986</c:v>
                </c:pt>
                <c:pt idx="179">
                  <c:v>1284395.426659761</c:v>
                </c:pt>
                <c:pt idx="180">
                  <c:v>1292858.39392627</c:v>
                </c:pt>
                <c:pt idx="181">
                  <c:v>1300666.278535648</c:v>
                </c:pt>
                <c:pt idx="182">
                  <c:v>1306358.509960253</c:v>
                </c:pt>
                <c:pt idx="183">
                  <c:v>1307614.262020908</c:v>
                </c:pt>
                <c:pt idx="184">
                  <c:v>1311156.310419639</c:v>
                </c:pt>
                <c:pt idx="185">
                  <c:v>1318531.700849473</c:v>
                </c:pt>
                <c:pt idx="186">
                  <c:v>1322595.544159002</c:v>
                </c:pt>
                <c:pt idx="187">
                  <c:v>1329014.501083637</c:v>
                </c:pt>
                <c:pt idx="188">
                  <c:v>1335930.937246886</c:v>
                </c:pt>
                <c:pt idx="189">
                  <c:v>1341174.591824862</c:v>
                </c:pt>
                <c:pt idx="190">
                  <c:v>1350317.086516823</c:v>
                </c:pt>
                <c:pt idx="191">
                  <c:v>1351001.657510532</c:v>
                </c:pt>
                <c:pt idx="192">
                  <c:v>1355530.04022554</c:v>
                </c:pt>
                <c:pt idx="193">
                  <c:v>1358702.486081481</c:v>
                </c:pt>
                <c:pt idx="194">
                  <c:v>1364524.391412667</c:v>
                </c:pt>
                <c:pt idx="195">
                  <c:v>1370706.631534108</c:v>
                </c:pt>
                <c:pt idx="196">
                  <c:v>1377244.510752212</c:v>
                </c:pt>
                <c:pt idx="197">
                  <c:v>1382218.522345597</c:v>
                </c:pt>
                <c:pt idx="198">
                  <c:v>1385505.346784645</c:v>
                </c:pt>
                <c:pt idx="199">
                  <c:v>1391209.890736715</c:v>
                </c:pt>
                <c:pt idx="200">
                  <c:v>1396034.095637986</c:v>
                </c:pt>
                <c:pt idx="201">
                  <c:v>1402195.691122597</c:v>
                </c:pt>
                <c:pt idx="202">
                  <c:v>1406591.601774726</c:v>
                </c:pt>
                <c:pt idx="203">
                  <c:v>1405482.872674679</c:v>
                </c:pt>
                <c:pt idx="204">
                  <c:v>1410752.767100963</c:v>
                </c:pt>
                <c:pt idx="205">
                  <c:v>1411892.826136895</c:v>
                </c:pt>
                <c:pt idx="206">
                  <c:v>1418616.565006589</c:v>
                </c:pt>
                <c:pt idx="207">
                  <c:v>1424327.922420098</c:v>
                </c:pt>
                <c:pt idx="208">
                  <c:v>1428103.905358193</c:v>
                </c:pt>
                <c:pt idx="209">
                  <c:v>1427283.167132957</c:v>
                </c:pt>
                <c:pt idx="210">
                  <c:v>1428746.628857093</c:v>
                </c:pt>
                <c:pt idx="211">
                  <c:v>1434249.400112404</c:v>
                </c:pt>
                <c:pt idx="212">
                  <c:v>1435708.968319507</c:v>
                </c:pt>
                <c:pt idx="213">
                  <c:v>1439519.965123885</c:v>
                </c:pt>
                <c:pt idx="214">
                  <c:v>1443534.008771918</c:v>
                </c:pt>
                <c:pt idx="215">
                  <c:v>1446727.053994338</c:v>
                </c:pt>
                <c:pt idx="216">
                  <c:v>1455214.473582288</c:v>
                </c:pt>
                <c:pt idx="217">
                  <c:v>1453990.325024524</c:v>
                </c:pt>
                <c:pt idx="218">
                  <c:v>1457365.489364523</c:v>
                </c:pt>
                <c:pt idx="219">
                  <c:v>1457212.88924231</c:v>
                </c:pt>
                <c:pt idx="220">
                  <c:v>1459600.109862588</c:v>
                </c:pt>
                <c:pt idx="221">
                  <c:v>1463127.623411372</c:v>
                </c:pt>
                <c:pt idx="222">
                  <c:v>1468729.243494469</c:v>
                </c:pt>
                <c:pt idx="223">
                  <c:v>1472299.935523953</c:v>
                </c:pt>
                <c:pt idx="224">
                  <c:v>1472810.695298464</c:v>
                </c:pt>
                <c:pt idx="225">
                  <c:v>1476722.292578642</c:v>
                </c:pt>
                <c:pt idx="226">
                  <c:v>1479043.910491709</c:v>
                </c:pt>
                <c:pt idx="227">
                  <c:v>1482741.777035391</c:v>
                </c:pt>
                <c:pt idx="228">
                  <c:v>1485396.452531537</c:v>
                </c:pt>
                <c:pt idx="229">
                  <c:v>1481291.435589898</c:v>
                </c:pt>
                <c:pt idx="230">
                  <c:v>1485575.199262564</c:v>
                </c:pt>
                <c:pt idx="231">
                  <c:v>1484940.616542747</c:v>
                </c:pt>
                <c:pt idx="232">
                  <c:v>1486056.116751895</c:v>
                </c:pt>
                <c:pt idx="233">
                  <c:v>1491576.304061222</c:v>
                </c:pt>
                <c:pt idx="234">
                  <c:v>1494370.901288141</c:v>
                </c:pt>
                <c:pt idx="235">
                  <c:v>1492380.690034741</c:v>
                </c:pt>
                <c:pt idx="236">
                  <c:v>1492585.048974439</c:v>
                </c:pt>
                <c:pt idx="237">
                  <c:v>1497206.102602109</c:v>
                </c:pt>
                <c:pt idx="238">
                  <c:v>1497360.593704435</c:v>
                </c:pt>
                <c:pt idx="239">
                  <c:v>1499854.039131237</c:v>
                </c:pt>
                <c:pt idx="240">
                  <c:v>1502444.279438581</c:v>
                </c:pt>
                <c:pt idx="241">
                  <c:v>1504492.458510225</c:v>
                </c:pt>
                <c:pt idx="242">
                  <c:v>1513110.613507502</c:v>
                </c:pt>
                <c:pt idx="243">
                  <c:v>1511672.141182817</c:v>
                </c:pt>
                <c:pt idx="244">
                  <c:v>1512826.577539168</c:v>
                </c:pt>
                <c:pt idx="245">
                  <c:v>1514278.33675329</c:v>
                </c:pt>
                <c:pt idx="246">
                  <c:v>1513477.935394987</c:v>
                </c:pt>
                <c:pt idx="247">
                  <c:v>1514653.288878264</c:v>
                </c:pt>
                <c:pt idx="248">
                  <c:v>1519616.965406612</c:v>
                </c:pt>
                <c:pt idx="249">
                  <c:v>1516167.078662281</c:v>
                </c:pt>
                <c:pt idx="250">
                  <c:v>1515016.527195929</c:v>
                </c:pt>
                <c:pt idx="251">
                  <c:v>1515906.249665734</c:v>
                </c:pt>
                <c:pt idx="252">
                  <c:v>1516658.05575698</c:v>
                </c:pt>
                <c:pt idx="253">
                  <c:v>1515121.144187538</c:v>
                </c:pt>
                <c:pt idx="254">
                  <c:v>1515795.652901055</c:v>
                </c:pt>
                <c:pt idx="255">
                  <c:v>1512061.853060198</c:v>
                </c:pt>
                <c:pt idx="256">
                  <c:v>1510160.255139905</c:v>
                </c:pt>
                <c:pt idx="257">
                  <c:v>1516781.708706267</c:v>
                </c:pt>
                <c:pt idx="258">
                  <c:v>1517275.501019687</c:v>
                </c:pt>
                <c:pt idx="259">
                  <c:v>1516362.726611191</c:v>
                </c:pt>
                <c:pt idx="260">
                  <c:v>1519719.775311352</c:v>
                </c:pt>
                <c:pt idx="261">
                  <c:v>1517863.457062222</c:v>
                </c:pt>
                <c:pt idx="262">
                  <c:v>1518696.795965724</c:v>
                </c:pt>
                <c:pt idx="263">
                  <c:v>1520248.622456128</c:v>
                </c:pt>
                <c:pt idx="264">
                  <c:v>1517459.185709343</c:v>
                </c:pt>
                <c:pt idx="265">
                  <c:v>1519605.76160077</c:v>
                </c:pt>
                <c:pt idx="266">
                  <c:v>1520181.961894361</c:v>
                </c:pt>
                <c:pt idx="267">
                  <c:v>1518249.688116028</c:v>
                </c:pt>
                <c:pt idx="268">
                  <c:v>1517704.579075187</c:v>
                </c:pt>
                <c:pt idx="269">
                  <c:v>1515888.809375125</c:v>
                </c:pt>
                <c:pt idx="270">
                  <c:v>1516364.044645624</c:v>
                </c:pt>
                <c:pt idx="271">
                  <c:v>1517396.863994667</c:v>
                </c:pt>
                <c:pt idx="272">
                  <c:v>1517363.736666213</c:v>
                </c:pt>
                <c:pt idx="273">
                  <c:v>1518763.37628286</c:v>
                </c:pt>
                <c:pt idx="274">
                  <c:v>1521023.273839372</c:v>
                </c:pt>
                <c:pt idx="275">
                  <c:v>1523617.510913285</c:v>
                </c:pt>
                <c:pt idx="276">
                  <c:v>1521281.429661768</c:v>
                </c:pt>
                <c:pt idx="277">
                  <c:v>1520784.575395053</c:v>
                </c:pt>
                <c:pt idx="278">
                  <c:v>1520441.008096785</c:v>
                </c:pt>
                <c:pt idx="279">
                  <c:v>1522261.436475575</c:v>
                </c:pt>
                <c:pt idx="280">
                  <c:v>1519414.38622449</c:v>
                </c:pt>
                <c:pt idx="281">
                  <c:v>1522157.069789033</c:v>
                </c:pt>
                <c:pt idx="282">
                  <c:v>1524070.998463594</c:v>
                </c:pt>
                <c:pt idx="283">
                  <c:v>1524009.031295295</c:v>
                </c:pt>
                <c:pt idx="284">
                  <c:v>1523994.905485126</c:v>
                </c:pt>
                <c:pt idx="285">
                  <c:v>1523701.851830875</c:v>
                </c:pt>
                <c:pt idx="286">
                  <c:v>1524009.72704495</c:v>
                </c:pt>
                <c:pt idx="287">
                  <c:v>1523979.368529017</c:v>
                </c:pt>
                <c:pt idx="288">
                  <c:v>1523808.314852265</c:v>
                </c:pt>
                <c:pt idx="289">
                  <c:v>1524573.171731358</c:v>
                </c:pt>
                <c:pt idx="290">
                  <c:v>1523948.396195171</c:v>
                </c:pt>
                <c:pt idx="291">
                  <c:v>1525821.958268225</c:v>
                </c:pt>
                <c:pt idx="292">
                  <c:v>1526995.046977237</c:v>
                </c:pt>
                <c:pt idx="293">
                  <c:v>1525306.094642196</c:v>
                </c:pt>
                <c:pt idx="294">
                  <c:v>1525834.771242948</c:v>
                </c:pt>
                <c:pt idx="295">
                  <c:v>1526448.611838932</c:v>
                </c:pt>
                <c:pt idx="296">
                  <c:v>1526571.405706219</c:v>
                </c:pt>
                <c:pt idx="297">
                  <c:v>1525751.006444883</c:v>
                </c:pt>
                <c:pt idx="298">
                  <c:v>1525565.253870874</c:v>
                </c:pt>
                <c:pt idx="299">
                  <c:v>1526694.910492153</c:v>
                </c:pt>
                <c:pt idx="300">
                  <c:v>1526531.48650506</c:v>
                </c:pt>
                <c:pt idx="301">
                  <c:v>1526654.084899426</c:v>
                </c:pt>
                <c:pt idx="302">
                  <c:v>1526123.545597895</c:v>
                </c:pt>
                <c:pt idx="303">
                  <c:v>1526765.804416714</c:v>
                </c:pt>
                <c:pt idx="304">
                  <c:v>1525332.858017415</c:v>
                </c:pt>
                <c:pt idx="305">
                  <c:v>1524081.074381637</c:v>
                </c:pt>
                <c:pt idx="306">
                  <c:v>1525696.465311964</c:v>
                </c:pt>
                <c:pt idx="307">
                  <c:v>1526772.105548723</c:v>
                </c:pt>
                <c:pt idx="308">
                  <c:v>1526563.972561432</c:v>
                </c:pt>
                <c:pt idx="309">
                  <c:v>1528444.557900273</c:v>
                </c:pt>
                <c:pt idx="310">
                  <c:v>1528393.766975918</c:v>
                </c:pt>
                <c:pt idx="311">
                  <c:v>1528225.921161474</c:v>
                </c:pt>
                <c:pt idx="312">
                  <c:v>1528241.630375104</c:v>
                </c:pt>
                <c:pt idx="313">
                  <c:v>1527708.896725592</c:v>
                </c:pt>
                <c:pt idx="314">
                  <c:v>1528374.027639843</c:v>
                </c:pt>
                <c:pt idx="315">
                  <c:v>1529049.258484404</c:v>
                </c:pt>
                <c:pt idx="316">
                  <c:v>1528190.734539389</c:v>
                </c:pt>
                <c:pt idx="317">
                  <c:v>1528489.751309721</c:v>
                </c:pt>
                <c:pt idx="318">
                  <c:v>1529041.745025221</c:v>
                </c:pt>
                <c:pt idx="319">
                  <c:v>1529954.540710723</c:v>
                </c:pt>
                <c:pt idx="320">
                  <c:v>1528310.550975045</c:v>
                </c:pt>
                <c:pt idx="321">
                  <c:v>1528704.234352128</c:v>
                </c:pt>
                <c:pt idx="322">
                  <c:v>1527656.922446707</c:v>
                </c:pt>
                <c:pt idx="323">
                  <c:v>1527903.317467749</c:v>
                </c:pt>
                <c:pt idx="324">
                  <c:v>1527968.398815036</c:v>
                </c:pt>
                <c:pt idx="325">
                  <c:v>1527718.008555689</c:v>
                </c:pt>
                <c:pt idx="326">
                  <c:v>1527798.091279659</c:v>
                </c:pt>
                <c:pt idx="327">
                  <c:v>1527809.493519424</c:v>
                </c:pt>
                <c:pt idx="328">
                  <c:v>1527569.216943077</c:v>
                </c:pt>
                <c:pt idx="329">
                  <c:v>1527344.91129568</c:v>
                </c:pt>
                <c:pt idx="330">
                  <c:v>1527351.629887935</c:v>
                </c:pt>
                <c:pt idx="331">
                  <c:v>1527113.77623391</c:v>
                </c:pt>
                <c:pt idx="332">
                  <c:v>1526983.557360533</c:v>
                </c:pt>
                <c:pt idx="333">
                  <c:v>1527095.204031435</c:v>
                </c:pt>
                <c:pt idx="334">
                  <c:v>1527238.643320041</c:v>
                </c:pt>
                <c:pt idx="335">
                  <c:v>1527377.954367555</c:v>
                </c:pt>
                <c:pt idx="336">
                  <c:v>1527642.993823854</c:v>
                </c:pt>
                <c:pt idx="337">
                  <c:v>1527945.228828524</c:v>
                </c:pt>
                <c:pt idx="338">
                  <c:v>1527661.51184835</c:v>
                </c:pt>
                <c:pt idx="339">
                  <c:v>1527513.0978879</c:v>
                </c:pt>
                <c:pt idx="340">
                  <c:v>1527391.033988911</c:v>
                </c:pt>
                <c:pt idx="341">
                  <c:v>1527670.200909335</c:v>
                </c:pt>
                <c:pt idx="342">
                  <c:v>1527568.863844268</c:v>
                </c:pt>
                <c:pt idx="343">
                  <c:v>1527829.982404625</c:v>
                </c:pt>
                <c:pt idx="344">
                  <c:v>1527700.609477981</c:v>
                </c:pt>
                <c:pt idx="345">
                  <c:v>1528078.857756376</c:v>
                </c:pt>
                <c:pt idx="346">
                  <c:v>1527722.673171636</c:v>
                </c:pt>
                <c:pt idx="347">
                  <c:v>1527560.359473036</c:v>
                </c:pt>
                <c:pt idx="348">
                  <c:v>1527421.589807154</c:v>
                </c:pt>
                <c:pt idx="349">
                  <c:v>1527375.810079039</c:v>
                </c:pt>
                <c:pt idx="350">
                  <c:v>1527807.646654699</c:v>
                </c:pt>
                <c:pt idx="351">
                  <c:v>1527880.538289335</c:v>
                </c:pt>
                <c:pt idx="352">
                  <c:v>1527921.817957036</c:v>
                </c:pt>
                <c:pt idx="353">
                  <c:v>1527850.359520927</c:v>
                </c:pt>
                <c:pt idx="354">
                  <c:v>1528001.333658947</c:v>
                </c:pt>
                <c:pt idx="355">
                  <c:v>1528232.628991619</c:v>
                </c:pt>
                <c:pt idx="356">
                  <c:v>1528129.240916091</c:v>
                </c:pt>
                <c:pt idx="357">
                  <c:v>1528169.212815602</c:v>
                </c:pt>
                <c:pt idx="358">
                  <c:v>1528167.031747967</c:v>
                </c:pt>
                <c:pt idx="359">
                  <c:v>1528401.602117169</c:v>
                </c:pt>
                <c:pt idx="360">
                  <c:v>1528323.10732042</c:v>
                </c:pt>
                <c:pt idx="361">
                  <c:v>1528468.57528187</c:v>
                </c:pt>
                <c:pt idx="362">
                  <c:v>1528379.499854172</c:v>
                </c:pt>
                <c:pt idx="363">
                  <c:v>1528530.986767724</c:v>
                </c:pt>
                <c:pt idx="364">
                  <c:v>1528746.080575578</c:v>
                </c:pt>
                <c:pt idx="365">
                  <c:v>1528460.417035344</c:v>
                </c:pt>
                <c:pt idx="366">
                  <c:v>1528508.633271427</c:v>
                </c:pt>
                <c:pt idx="367">
                  <c:v>1528648.283233897</c:v>
                </c:pt>
                <c:pt idx="368">
                  <c:v>1528746.66057931</c:v>
                </c:pt>
                <c:pt idx="369">
                  <c:v>1528698.544566038</c:v>
                </c:pt>
                <c:pt idx="370">
                  <c:v>1528593.333654507</c:v>
                </c:pt>
                <c:pt idx="371">
                  <c:v>1528641.027487137</c:v>
                </c:pt>
                <c:pt idx="372">
                  <c:v>1528691.480463613</c:v>
                </c:pt>
                <c:pt idx="373">
                  <c:v>1528560.069093761</c:v>
                </c:pt>
                <c:pt idx="374">
                  <c:v>1528679.44019801</c:v>
                </c:pt>
                <c:pt idx="375">
                  <c:v>1528617.837342795</c:v>
                </c:pt>
                <c:pt idx="376">
                  <c:v>1528765.925540914</c:v>
                </c:pt>
                <c:pt idx="377">
                  <c:v>1528732.224236891</c:v>
                </c:pt>
                <c:pt idx="378">
                  <c:v>1528745.044422623</c:v>
                </c:pt>
                <c:pt idx="379">
                  <c:v>1528741.271830042</c:v>
                </c:pt>
                <c:pt idx="380">
                  <c:v>1528783.514112924</c:v>
                </c:pt>
                <c:pt idx="381">
                  <c:v>1528722.545032705</c:v>
                </c:pt>
                <c:pt idx="382">
                  <c:v>1528815.653266795</c:v>
                </c:pt>
                <c:pt idx="383">
                  <c:v>1528750.083801869</c:v>
                </c:pt>
                <c:pt idx="384">
                  <c:v>1528757.323935315</c:v>
                </c:pt>
                <c:pt idx="385">
                  <c:v>1528743.261091874</c:v>
                </c:pt>
                <c:pt idx="386">
                  <c:v>1528676.600910014</c:v>
                </c:pt>
                <c:pt idx="387">
                  <c:v>1528639.804202561</c:v>
                </c:pt>
                <c:pt idx="388">
                  <c:v>1528693.027929938</c:v>
                </c:pt>
                <c:pt idx="389">
                  <c:v>1528608.022037426</c:v>
                </c:pt>
                <c:pt idx="390">
                  <c:v>1528642.58170368</c:v>
                </c:pt>
                <c:pt idx="391">
                  <c:v>1528620.277022579</c:v>
                </c:pt>
                <c:pt idx="392">
                  <c:v>1528606.854210376</c:v>
                </c:pt>
                <c:pt idx="393">
                  <c:v>1528652.345518669</c:v>
                </c:pt>
                <c:pt idx="394">
                  <c:v>1528633.74545732</c:v>
                </c:pt>
                <c:pt idx="395">
                  <c:v>1528679.663579274</c:v>
                </c:pt>
                <c:pt idx="396">
                  <c:v>1528679.550742833</c:v>
                </c:pt>
                <c:pt idx="397">
                  <c:v>1528688.590055487</c:v>
                </c:pt>
                <c:pt idx="398">
                  <c:v>1528665.7936138</c:v>
                </c:pt>
                <c:pt idx="399">
                  <c:v>1528702.283182725</c:v>
                </c:pt>
                <c:pt idx="400">
                  <c:v>1528721.835842012</c:v>
                </c:pt>
                <c:pt idx="401">
                  <c:v>1528703.664262309</c:v>
                </c:pt>
                <c:pt idx="402">
                  <c:v>1528735.909645009</c:v>
                </c:pt>
                <c:pt idx="403">
                  <c:v>1528757.137447129</c:v>
                </c:pt>
                <c:pt idx="404">
                  <c:v>1528753.299075163</c:v>
                </c:pt>
                <c:pt idx="405">
                  <c:v>1528763.341791369</c:v>
                </c:pt>
                <c:pt idx="406">
                  <c:v>1528753.792362602</c:v>
                </c:pt>
                <c:pt idx="407">
                  <c:v>1528743.684219637</c:v>
                </c:pt>
                <c:pt idx="408">
                  <c:v>1528739.333989499</c:v>
                </c:pt>
                <c:pt idx="409">
                  <c:v>1528736.210726472</c:v>
                </c:pt>
                <c:pt idx="410">
                  <c:v>1528749.692788364</c:v>
                </c:pt>
                <c:pt idx="411">
                  <c:v>1528774.45897209</c:v>
                </c:pt>
                <c:pt idx="412">
                  <c:v>1528764.809620728</c:v>
                </c:pt>
                <c:pt idx="413">
                  <c:v>1528778.799490807</c:v>
                </c:pt>
                <c:pt idx="414">
                  <c:v>1528733.904627847</c:v>
                </c:pt>
                <c:pt idx="415">
                  <c:v>1528767.762790061</c:v>
                </c:pt>
                <c:pt idx="416">
                  <c:v>1528807.072658919</c:v>
                </c:pt>
                <c:pt idx="417">
                  <c:v>1528824.4185046</c:v>
                </c:pt>
                <c:pt idx="418">
                  <c:v>1528806.920830743</c:v>
                </c:pt>
                <c:pt idx="419">
                  <c:v>1528811.683225309</c:v>
                </c:pt>
                <c:pt idx="420">
                  <c:v>1528805.566043245</c:v>
                </c:pt>
                <c:pt idx="421">
                  <c:v>1528813.870732899</c:v>
                </c:pt>
                <c:pt idx="422">
                  <c:v>1528835.336104331</c:v>
                </c:pt>
                <c:pt idx="423">
                  <c:v>1528830.756532997</c:v>
                </c:pt>
                <c:pt idx="424">
                  <c:v>1528832.35989634</c:v>
                </c:pt>
                <c:pt idx="425">
                  <c:v>1528794.215816531</c:v>
                </c:pt>
                <c:pt idx="426">
                  <c:v>1528816.579359435</c:v>
                </c:pt>
                <c:pt idx="427">
                  <c:v>1528793.037633841</c:v>
                </c:pt>
                <c:pt idx="428">
                  <c:v>1528838.818668295</c:v>
                </c:pt>
                <c:pt idx="429">
                  <c:v>1528819.309433065</c:v>
                </c:pt>
                <c:pt idx="430">
                  <c:v>1528827.576491913</c:v>
                </c:pt>
                <c:pt idx="431">
                  <c:v>1528812.515380733</c:v>
                </c:pt>
                <c:pt idx="432">
                  <c:v>1528805.795727003</c:v>
                </c:pt>
                <c:pt idx="433">
                  <c:v>1528817.253325302</c:v>
                </c:pt>
                <c:pt idx="434">
                  <c:v>1528822.288218165</c:v>
                </c:pt>
                <c:pt idx="435">
                  <c:v>1528830.005668162</c:v>
                </c:pt>
                <c:pt idx="436">
                  <c:v>1528834.048859984</c:v>
                </c:pt>
                <c:pt idx="437">
                  <c:v>1528832.338899585</c:v>
                </c:pt>
                <c:pt idx="438">
                  <c:v>1528814.15199325</c:v>
                </c:pt>
                <c:pt idx="439">
                  <c:v>1528806.164335963</c:v>
                </c:pt>
                <c:pt idx="440">
                  <c:v>1528814.608235948</c:v>
                </c:pt>
                <c:pt idx="441">
                  <c:v>1528809.167241594</c:v>
                </c:pt>
                <c:pt idx="442">
                  <c:v>1528813.728799092</c:v>
                </c:pt>
                <c:pt idx="443">
                  <c:v>1528806.017844463</c:v>
                </c:pt>
                <c:pt idx="444">
                  <c:v>1528811.361828678</c:v>
                </c:pt>
                <c:pt idx="445">
                  <c:v>1528820.442031129</c:v>
                </c:pt>
                <c:pt idx="446">
                  <c:v>1528818.239294506</c:v>
                </c:pt>
                <c:pt idx="447">
                  <c:v>1528805.733111093</c:v>
                </c:pt>
                <c:pt idx="448">
                  <c:v>1528824.193393532</c:v>
                </c:pt>
                <c:pt idx="449">
                  <c:v>1528805.546889194</c:v>
                </c:pt>
                <c:pt idx="450">
                  <c:v>1528788.906652268</c:v>
                </c:pt>
                <c:pt idx="451">
                  <c:v>1528797.90563739</c:v>
                </c:pt>
                <c:pt idx="452">
                  <c:v>1528813.080132448</c:v>
                </c:pt>
                <c:pt idx="453">
                  <c:v>1528803.520506616</c:v>
                </c:pt>
                <c:pt idx="454">
                  <c:v>1528798.086810986</c:v>
                </c:pt>
                <c:pt idx="455">
                  <c:v>1528808.947586676</c:v>
                </c:pt>
                <c:pt idx="456">
                  <c:v>1528808.381552584</c:v>
                </c:pt>
                <c:pt idx="457">
                  <c:v>1528813.533184073</c:v>
                </c:pt>
                <c:pt idx="458">
                  <c:v>1528818.903138089</c:v>
                </c:pt>
                <c:pt idx="459">
                  <c:v>1528819.535424919</c:v>
                </c:pt>
                <c:pt idx="460">
                  <c:v>1528815.94296415</c:v>
                </c:pt>
                <c:pt idx="461">
                  <c:v>1528819.783590525</c:v>
                </c:pt>
                <c:pt idx="462">
                  <c:v>1528810.50343754</c:v>
                </c:pt>
                <c:pt idx="463">
                  <c:v>1528821.079722004</c:v>
                </c:pt>
                <c:pt idx="464">
                  <c:v>1528814.577642657</c:v>
                </c:pt>
                <c:pt idx="465">
                  <c:v>1528818.35002216</c:v>
                </c:pt>
                <c:pt idx="466">
                  <c:v>1528817.111436928</c:v>
                </c:pt>
                <c:pt idx="467">
                  <c:v>1528818.062454471</c:v>
                </c:pt>
                <c:pt idx="468">
                  <c:v>1528815.530984528</c:v>
                </c:pt>
                <c:pt idx="469">
                  <c:v>1528816.017131112</c:v>
                </c:pt>
                <c:pt idx="470">
                  <c:v>1528815.586542338</c:v>
                </c:pt>
                <c:pt idx="471">
                  <c:v>1528817.411696054</c:v>
                </c:pt>
                <c:pt idx="472">
                  <c:v>1528820.110733123</c:v>
                </c:pt>
                <c:pt idx="473">
                  <c:v>1528816.981539256</c:v>
                </c:pt>
                <c:pt idx="474">
                  <c:v>1528821.643155228</c:v>
                </c:pt>
                <c:pt idx="475">
                  <c:v>1528825.139937447</c:v>
                </c:pt>
                <c:pt idx="476">
                  <c:v>1528825.821682129</c:v>
                </c:pt>
                <c:pt idx="477">
                  <c:v>1528826.764095028</c:v>
                </c:pt>
                <c:pt idx="478">
                  <c:v>1528824.502191666</c:v>
                </c:pt>
                <c:pt idx="479">
                  <c:v>1528825.552720693</c:v>
                </c:pt>
                <c:pt idx="480">
                  <c:v>1528824.211351462</c:v>
                </c:pt>
                <c:pt idx="481">
                  <c:v>1528824.288998179</c:v>
                </c:pt>
                <c:pt idx="482">
                  <c:v>1528825.947784825</c:v>
                </c:pt>
                <c:pt idx="483">
                  <c:v>1528827.410363558</c:v>
                </c:pt>
                <c:pt idx="484">
                  <c:v>1528827.732435097</c:v>
                </c:pt>
                <c:pt idx="485">
                  <c:v>1528828.741260543</c:v>
                </c:pt>
                <c:pt idx="486">
                  <c:v>1528827.40927854</c:v>
                </c:pt>
                <c:pt idx="487">
                  <c:v>1528825.572802978</c:v>
                </c:pt>
                <c:pt idx="488">
                  <c:v>1528827.171479497</c:v>
                </c:pt>
                <c:pt idx="489">
                  <c:v>1528828.940525854</c:v>
                </c:pt>
                <c:pt idx="490">
                  <c:v>1528830.547254882</c:v>
                </c:pt>
                <c:pt idx="491">
                  <c:v>1528830.605675379</c:v>
                </c:pt>
                <c:pt idx="492">
                  <c:v>1528827.147872228</c:v>
                </c:pt>
                <c:pt idx="493">
                  <c:v>1528829.051134391</c:v>
                </c:pt>
                <c:pt idx="494">
                  <c:v>1528831.261053678</c:v>
                </c:pt>
                <c:pt idx="495">
                  <c:v>1528828.608273925</c:v>
                </c:pt>
                <c:pt idx="496">
                  <c:v>1528828.568149994</c:v>
                </c:pt>
                <c:pt idx="497">
                  <c:v>1528827.122430684</c:v>
                </c:pt>
                <c:pt idx="498">
                  <c:v>1528828.741729748</c:v>
                </c:pt>
                <c:pt idx="499">
                  <c:v>1528829.620399388</c:v>
                </c:pt>
                <c:pt idx="500">
                  <c:v>1528829.272001529</c:v>
                </c:pt>
                <c:pt idx="501">
                  <c:v>1528830.484326076</c:v>
                </c:pt>
                <c:pt idx="502">
                  <c:v>1528827.372363772</c:v>
                </c:pt>
                <c:pt idx="503">
                  <c:v>1528830.060359289</c:v>
                </c:pt>
                <c:pt idx="504">
                  <c:v>1528828.751221876</c:v>
                </c:pt>
                <c:pt idx="505">
                  <c:v>1528831.374266088</c:v>
                </c:pt>
                <c:pt idx="506">
                  <c:v>1528827.690822884</c:v>
                </c:pt>
                <c:pt idx="507">
                  <c:v>1528829.55684928</c:v>
                </c:pt>
                <c:pt idx="508">
                  <c:v>1528829.619231605</c:v>
                </c:pt>
                <c:pt idx="509">
                  <c:v>1528830.77571281</c:v>
                </c:pt>
                <c:pt idx="510">
                  <c:v>1528829.722261417</c:v>
                </c:pt>
                <c:pt idx="511">
                  <c:v>1528830.987411956</c:v>
                </c:pt>
                <c:pt idx="512">
                  <c:v>1528829.540957019</c:v>
                </c:pt>
                <c:pt idx="513">
                  <c:v>1528829.809174585</c:v>
                </c:pt>
                <c:pt idx="514">
                  <c:v>1528828.361329444</c:v>
                </c:pt>
                <c:pt idx="515">
                  <c:v>1528828.788218406</c:v>
                </c:pt>
                <c:pt idx="516">
                  <c:v>1528828.874010912</c:v>
                </c:pt>
                <c:pt idx="517">
                  <c:v>1528829.0589429</c:v>
                </c:pt>
                <c:pt idx="518">
                  <c:v>1528830.679825187</c:v>
                </c:pt>
                <c:pt idx="519">
                  <c:v>1528830.730044254</c:v>
                </c:pt>
                <c:pt idx="520">
                  <c:v>1528831.652887389</c:v>
                </c:pt>
                <c:pt idx="521">
                  <c:v>1528831.237082432</c:v>
                </c:pt>
                <c:pt idx="522">
                  <c:v>1528831.535563345</c:v>
                </c:pt>
                <c:pt idx="523">
                  <c:v>1528831.83246441</c:v>
                </c:pt>
                <c:pt idx="524">
                  <c:v>1528831.426653841</c:v>
                </c:pt>
                <c:pt idx="525">
                  <c:v>1528832.70265112</c:v>
                </c:pt>
                <c:pt idx="526">
                  <c:v>1528832.592744162</c:v>
                </c:pt>
                <c:pt idx="527">
                  <c:v>1528832.567009469</c:v>
                </c:pt>
                <c:pt idx="528">
                  <c:v>1528834.137093094</c:v>
                </c:pt>
                <c:pt idx="529">
                  <c:v>1528832.328394517</c:v>
                </c:pt>
                <c:pt idx="530">
                  <c:v>1528832.163732573</c:v>
                </c:pt>
                <c:pt idx="531">
                  <c:v>1528832.602900754</c:v>
                </c:pt>
                <c:pt idx="532">
                  <c:v>1528831.420702235</c:v>
                </c:pt>
                <c:pt idx="533">
                  <c:v>1528831.048333108</c:v>
                </c:pt>
                <c:pt idx="534">
                  <c:v>1528831.848873153</c:v>
                </c:pt>
                <c:pt idx="535">
                  <c:v>1528832.028496764</c:v>
                </c:pt>
                <c:pt idx="536">
                  <c:v>1528832.82072669</c:v>
                </c:pt>
                <c:pt idx="537">
                  <c:v>1528833.660088002</c:v>
                </c:pt>
                <c:pt idx="538">
                  <c:v>1528832.955465667</c:v>
                </c:pt>
                <c:pt idx="539">
                  <c:v>1528833.084697828</c:v>
                </c:pt>
                <c:pt idx="540">
                  <c:v>1528832.42493104</c:v>
                </c:pt>
                <c:pt idx="541">
                  <c:v>1528833.020116692</c:v>
                </c:pt>
                <c:pt idx="542">
                  <c:v>1528832.164620308</c:v>
                </c:pt>
                <c:pt idx="543">
                  <c:v>1528834.06214156</c:v>
                </c:pt>
                <c:pt idx="544">
                  <c:v>1528833.83330365</c:v>
                </c:pt>
                <c:pt idx="545">
                  <c:v>1528833.496757788</c:v>
                </c:pt>
                <c:pt idx="546">
                  <c:v>1528833.440503544</c:v>
                </c:pt>
                <c:pt idx="547">
                  <c:v>1528833.276984301</c:v>
                </c:pt>
                <c:pt idx="548">
                  <c:v>1528833.319315878</c:v>
                </c:pt>
                <c:pt idx="549">
                  <c:v>1528833.244967967</c:v>
                </c:pt>
                <c:pt idx="550">
                  <c:v>1528833.452488502</c:v>
                </c:pt>
                <c:pt idx="551">
                  <c:v>1528833.885395062</c:v>
                </c:pt>
                <c:pt idx="552">
                  <c:v>1528833.865340745</c:v>
                </c:pt>
                <c:pt idx="553">
                  <c:v>1528834.660243637</c:v>
                </c:pt>
                <c:pt idx="554">
                  <c:v>1528834.913019179</c:v>
                </c:pt>
                <c:pt idx="555">
                  <c:v>1528834.601628549</c:v>
                </c:pt>
                <c:pt idx="556">
                  <c:v>1528834.831580155</c:v>
                </c:pt>
                <c:pt idx="557">
                  <c:v>1528834.944263096</c:v>
                </c:pt>
                <c:pt idx="558">
                  <c:v>1528834.588219767</c:v>
                </c:pt>
                <c:pt idx="559">
                  <c:v>1528834.560647907</c:v>
                </c:pt>
                <c:pt idx="560">
                  <c:v>1528834.623781735</c:v>
                </c:pt>
                <c:pt idx="561">
                  <c:v>1528835.163450407</c:v>
                </c:pt>
                <c:pt idx="562">
                  <c:v>1528835.112407391</c:v>
                </c:pt>
                <c:pt idx="563">
                  <c:v>1528835.079343059</c:v>
                </c:pt>
                <c:pt idx="564">
                  <c:v>1528834.914774484</c:v>
                </c:pt>
                <c:pt idx="565">
                  <c:v>1528835.125413291</c:v>
                </c:pt>
                <c:pt idx="566">
                  <c:v>1528834.833491154</c:v>
                </c:pt>
                <c:pt idx="567">
                  <c:v>1528834.874833508</c:v>
                </c:pt>
                <c:pt idx="568">
                  <c:v>1528834.871601871</c:v>
                </c:pt>
                <c:pt idx="569">
                  <c:v>1528835.520401726</c:v>
                </c:pt>
                <c:pt idx="570">
                  <c:v>1528835.496463413</c:v>
                </c:pt>
                <c:pt idx="571">
                  <c:v>1528835.478428012</c:v>
                </c:pt>
                <c:pt idx="572">
                  <c:v>1528835.845155453</c:v>
                </c:pt>
                <c:pt idx="573">
                  <c:v>1528835.614323387</c:v>
                </c:pt>
                <c:pt idx="574">
                  <c:v>1528835.145559443</c:v>
                </c:pt>
                <c:pt idx="575">
                  <c:v>1528835.097456236</c:v>
                </c:pt>
                <c:pt idx="576">
                  <c:v>1528835.216576554</c:v>
                </c:pt>
                <c:pt idx="577">
                  <c:v>1528835.088450473</c:v>
                </c:pt>
                <c:pt idx="578">
                  <c:v>1528835.174605913</c:v>
                </c:pt>
                <c:pt idx="579">
                  <c:v>1528835.199638868</c:v>
                </c:pt>
                <c:pt idx="580">
                  <c:v>1528835.417524773</c:v>
                </c:pt>
                <c:pt idx="581">
                  <c:v>1528834.899098176</c:v>
                </c:pt>
                <c:pt idx="582">
                  <c:v>1528835.6339399</c:v>
                </c:pt>
                <c:pt idx="583">
                  <c:v>1528835.110389717</c:v>
                </c:pt>
                <c:pt idx="584">
                  <c:v>1528834.563620617</c:v>
                </c:pt>
                <c:pt idx="585">
                  <c:v>1528835.239251387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TV y TA!$B$2:$B$587</c:f>
              <c:numCache>
                <c:formatCode>General</c:formatCode>
                <c:ptCount val="586"/>
                <c:pt idx="0">
                  <c:v>5668691.917323652</c:v>
                </c:pt>
                <c:pt idx="1">
                  <c:v>31119193.5565679</c:v>
                </c:pt>
                <c:pt idx="2">
                  <c:v>30920975.10031286</c:v>
                </c:pt>
                <c:pt idx="3">
                  <c:v>30721393.38162141</c:v>
                </c:pt>
                <c:pt idx="4">
                  <c:v>30518393.38658972</c:v>
                </c:pt>
                <c:pt idx="5">
                  <c:v>30317759.34753969</c:v>
                </c:pt>
                <c:pt idx="6">
                  <c:v>30122832.2254944</c:v>
                </c:pt>
                <c:pt idx="7">
                  <c:v>29930627.67658396</c:v>
                </c:pt>
                <c:pt idx="8">
                  <c:v>29738240.2541543</c:v>
                </c:pt>
                <c:pt idx="9">
                  <c:v>29546005.05524588</c:v>
                </c:pt>
                <c:pt idx="10">
                  <c:v>29316166.8040298</c:v>
                </c:pt>
                <c:pt idx="11">
                  <c:v>29094432.06159693</c:v>
                </c:pt>
                <c:pt idx="12">
                  <c:v>28887334.71414362</c:v>
                </c:pt>
                <c:pt idx="13">
                  <c:v>16996021.85594492</c:v>
                </c:pt>
                <c:pt idx="14">
                  <c:v>12995299.53258114</c:v>
                </c:pt>
                <c:pt idx="15">
                  <c:v>12034942.15632925</c:v>
                </c:pt>
                <c:pt idx="16">
                  <c:v>11341122.49373819</c:v>
                </c:pt>
                <c:pt idx="17">
                  <c:v>11345312.00084147</c:v>
                </c:pt>
                <c:pt idx="18">
                  <c:v>10812092.44141904</c:v>
                </c:pt>
                <c:pt idx="19">
                  <c:v>10811879.17549879</c:v>
                </c:pt>
                <c:pt idx="20">
                  <c:v>10387227.57303194</c:v>
                </c:pt>
                <c:pt idx="21">
                  <c:v>10383455.94294393</c:v>
                </c:pt>
                <c:pt idx="22">
                  <c:v>10038946.93011967</c:v>
                </c:pt>
                <c:pt idx="23">
                  <c:v>10033152.39846467</c:v>
                </c:pt>
                <c:pt idx="24">
                  <c:v>9747344.755779536</c:v>
                </c:pt>
                <c:pt idx="25">
                  <c:v>9768246.353407227</c:v>
                </c:pt>
                <c:pt idx="26">
                  <c:v>8851250.320563179</c:v>
                </c:pt>
                <c:pt idx="27">
                  <c:v>8239213.00801198</c:v>
                </c:pt>
                <c:pt idx="28">
                  <c:v>7824997.995783897</c:v>
                </c:pt>
                <c:pt idx="29">
                  <c:v>7491210.175815663</c:v>
                </c:pt>
                <c:pt idx="30">
                  <c:v>7281856.381872393</c:v>
                </c:pt>
                <c:pt idx="31">
                  <c:v>7217467.163831464</c:v>
                </c:pt>
                <c:pt idx="32">
                  <c:v>7221759.549993566</c:v>
                </c:pt>
                <c:pt idx="33">
                  <c:v>6993659.841874677</c:v>
                </c:pt>
                <c:pt idx="34">
                  <c:v>6826250.82198386</c:v>
                </c:pt>
                <c:pt idx="35">
                  <c:v>6754392.189688408</c:v>
                </c:pt>
                <c:pt idx="36">
                  <c:v>6757104.503910603</c:v>
                </c:pt>
                <c:pt idx="37">
                  <c:v>6631005.971050696</c:v>
                </c:pt>
                <c:pt idx="38">
                  <c:v>6632611.775254973</c:v>
                </c:pt>
                <c:pt idx="39">
                  <c:v>6537854.193169245</c:v>
                </c:pt>
                <c:pt idx="40">
                  <c:v>6494997.433935371</c:v>
                </c:pt>
                <c:pt idx="41">
                  <c:v>6271852.48269891</c:v>
                </c:pt>
                <c:pt idx="42">
                  <c:v>6121275.818230878</c:v>
                </c:pt>
                <c:pt idx="43">
                  <c:v>5931987.432337624</c:v>
                </c:pt>
                <c:pt idx="44">
                  <c:v>5829486.204390219</c:v>
                </c:pt>
                <c:pt idx="45">
                  <c:v>5760638.606124448</c:v>
                </c:pt>
                <c:pt idx="46">
                  <c:v>5733016.955005149</c:v>
                </c:pt>
                <c:pt idx="47">
                  <c:v>5736381.481753262</c:v>
                </c:pt>
                <c:pt idx="48">
                  <c:v>5630976.628053289</c:v>
                </c:pt>
                <c:pt idx="49">
                  <c:v>5505815.630367517</c:v>
                </c:pt>
                <c:pt idx="50">
                  <c:v>5413718.990243812</c:v>
                </c:pt>
                <c:pt idx="51">
                  <c:v>5376412.738728514</c:v>
                </c:pt>
                <c:pt idx="52">
                  <c:v>5363172.65402572</c:v>
                </c:pt>
                <c:pt idx="53">
                  <c:v>5326007.140676252</c:v>
                </c:pt>
                <c:pt idx="54">
                  <c:v>5336986.777628759</c:v>
                </c:pt>
                <c:pt idx="55">
                  <c:v>5269829.025451134</c:v>
                </c:pt>
                <c:pt idx="56">
                  <c:v>5240410.591132636</c:v>
                </c:pt>
                <c:pt idx="57">
                  <c:v>5237050.725830303</c:v>
                </c:pt>
                <c:pt idx="58">
                  <c:v>5143416.863228465</c:v>
                </c:pt>
                <c:pt idx="59">
                  <c:v>5074713.358588155</c:v>
                </c:pt>
                <c:pt idx="60">
                  <c:v>5044864.569706809</c:v>
                </c:pt>
                <c:pt idx="61">
                  <c:v>4961571.330622973</c:v>
                </c:pt>
                <c:pt idx="62">
                  <c:v>4910862.643760747</c:v>
                </c:pt>
                <c:pt idx="63">
                  <c:v>4849015.902151519</c:v>
                </c:pt>
                <c:pt idx="64">
                  <c:v>4808415.994866711</c:v>
                </c:pt>
                <c:pt idx="65">
                  <c:v>4794660.261661751</c:v>
                </c:pt>
                <c:pt idx="66">
                  <c:v>4788034.682337098</c:v>
                </c:pt>
                <c:pt idx="67">
                  <c:v>4764871.782732382</c:v>
                </c:pt>
                <c:pt idx="68">
                  <c:v>4734063.68543253</c:v>
                </c:pt>
                <c:pt idx="69">
                  <c:v>4736714.011754895</c:v>
                </c:pt>
                <c:pt idx="70">
                  <c:v>4685271.854912511</c:v>
                </c:pt>
                <c:pt idx="71">
                  <c:v>4627352.773055486</c:v>
                </c:pt>
                <c:pt idx="72">
                  <c:v>4607926.932323855</c:v>
                </c:pt>
                <c:pt idx="73">
                  <c:v>4586730.495420634</c:v>
                </c:pt>
                <c:pt idx="74">
                  <c:v>4594185.608760533</c:v>
                </c:pt>
                <c:pt idx="75">
                  <c:v>4541089.887895073</c:v>
                </c:pt>
                <c:pt idx="76">
                  <c:v>4493418.146035199</c:v>
                </c:pt>
                <c:pt idx="77">
                  <c:v>4459352.133830876</c:v>
                </c:pt>
                <c:pt idx="78">
                  <c:v>4435612.259223823</c:v>
                </c:pt>
                <c:pt idx="79">
                  <c:v>4413297.511440724</c:v>
                </c:pt>
                <c:pt idx="80">
                  <c:v>4410468.721296196</c:v>
                </c:pt>
                <c:pt idx="81">
                  <c:v>4388742.007900842</c:v>
                </c:pt>
                <c:pt idx="82">
                  <c:v>4361116.391490467</c:v>
                </c:pt>
                <c:pt idx="83">
                  <c:v>4329919.839858586</c:v>
                </c:pt>
                <c:pt idx="84">
                  <c:v>4293899.61652779</c:v>
                </c:pt>
                <c:pt idx="85">
                  <c:v>4277137.326462813</c:v>
                </c:pt>
                <c:pt idx="86">
                  <c:v>4250784.93614373</c:v>
                </c:pt>
                <c:pt idx="87">
                  <c:v>4239713.335263806</c:v>
                </c:pt>
                <c:pt idx="88">
                  <c:v>4234779.73442845</c:v>
                </c:pt>
                <c:pt idx="89">
                  <c:v>4198422.892168178</c:v>
                </c:pt>
                <c:pt idx="90">
                  <c:v>4170940.377476347</c:v>
                </c:pt>
                <c:pt idx="91">
                  <c:v>4155081.889678207</c:v>
                </c:pt>
                <c:pt idx="92">
                  <c:v>4150299.269809178</c:v>
                </c:pt>
                <c:pt idx="93">
                  <c:v>4152702.572957695</c:v>
                </c:pt>
                <c:pt idx="94">
                  <c:v>4123435.687157244</c:v>
                </c:pt>
                <c:pt idx="95">
                  <c:v>4104360.407493501</c:v>
                </c:pt>
                <c:pt idx="96">
                  <c:v>4077701.972237053</c:v>
                </c:pt>
                <c:pt idx="97">
                  <c:v>4050429.181274367</c:v>
                </c:pt>
                <c:pt idx="98">
                  <c:v>4027006.638013146</c:v>
                </c:pt>
                <c:pt idx="99">
                  <c:v>4017223.582593588</c:v>
                </c:pt>
                <c:pt idx="100">
                  <c:v>4008214.240219995</c:v>
                </c:pt>
                <c:pt idx="101">
                  <c:v>4010265.15591827</c:v>
                </c:pt>
                <c:pt idx="102">
                  <c:v>3985450.600031009</c:v>
                </c:pt>
                <c:pt idx="103">
                  <c:v>3962998.331222885</c:v>
                </c:pt>
                <c:pt idx="104">
                  <c:v>3945625.445381973</c:v>
                </c:pt>
                <c:pt idx="105">
                  <c:v>3931766.773770052</c:v>
                </c:pt>
                <c:pt idx="106">
                  <c:v>3917862.535519491</c:v>
                </c:pt>
                <c:pt idx="107">
                  <c:v>3901977.902474416</c:v>
                </c:pt>
                <c:pt idx="108">
                  <c:v>3884046.236973222</c:v>
                </c:pt>
                <c:pt idx="109">
                  <c:v>3865266.584941957</c:v>
                </c:pt>
                <c:pt idx="110">
                  <c:v>3845653.317581569</c:v>
                </c:pt>
                <c:pt idx="111">
                  <c:v>3837468.101914422</c:v>
                </c:pt>
                <c:pt idx="112">
                  <c:v>3825466.804211035</c:v>
                </c:pt>
                <c:pt idx="113">
                  <c:v>3821003.141288984</c:v>
                </c:pt>
                <c:pt idx="114">
                  <c:v>3822597.390188424</c:v>
                </c:pt>
                <c:pt idx="115">
                  <c:v>3801319.598572641</c:v>
                </c:pt>
                <c:pt idx="116">
                  <c:v>3783846.732296064</c:v>
                </c:pt>
                <c:pt idx="117">
                  <c:v>3771336.768534976</c:v>
                </c:pt>
                <c:pt idx="118">
                  <c:v>3765517.710012724</c:v>
                </c:pt>
                <c:pt idx="119">
                  <c:v>3755635.143222708</c:v>
                </c:pt>
                <c:pt idx="120">
                  <c:v>3739841.005591003</c:v>
                </c:pt>
                <c:pt idx="121">
                  <c:v>3727546.353877708</c:v>
                </c:pt>
                <c:pt idx="122">
                  <c:v>3712444.989849739</c:v>
                </c:pt>
                <c:pt idx="123">
                  <c:v>3697560.914568107</c:v>
                </c:pt>
                <c:pt idx="124">
                  <c:v>3687721.346185754</c:v>
                </c:pt>
                <c:pt idx="125">
                  <c:v>3675537.694199351</c:v>
                </c:pt>
                <c:pt idx="126">
                  <c:v>3670542.559054272</c:v>
                </c:pt>
                <c:pt idx="127">
                  <c:v>3661784.935227633</c:v>
                </c:pt>
                <c:pt idx="128">
                  <c:v>3650350.162856889</c:v>
                </c:pt>
                <c:pt idx="129">
                  <c:v>3637007.558160028</c:v>
                </c:pt>
                <c:pt idx="130">
                  <c:v>3625901.002172631</c:v>
                </c:pt>
                <c:pt idx="131">
                  <c:v>3617390.172417929</c:v>
                </c:pt>
                <c:pt idx="132">
                  <c:v>3608491.558841948</c:v>
                </c:pt>
                <c:pt idx="133">
                  <c:v>3598191.886568755</c:v>
                </c:pt>
                <c:pt idx="134">
                  <c:v>3587451.697107975</c:v>
                </c:pt>
                <c:pt idx="135">
                  <c:v>3576207.839979518</c:v>
                </c:pt>
                <c:pt idx="136">
                  <c:v>3564512.438026214</c:v>
                </c:pt>
                <c:pt idx="137">
                  <c:v>3557035.805652605</c:v>
                </c:pt>
                <c:pt idx="138">
                  <c:v>3551243.944381897</c:v>
                </c:pt>
                <c:pt idx="139">
                  <c:v>3544445.158951542</c:v>
                </c:pt>
                <c:pt idx="140">
                  <c:v>3538298.248060155</c:v>
                </c:pt>
                <c:pt idx="141">
                  <c:v>3527340.224846027</c:v>
                </c:pt>
                <c:pt idx="142">
                  <c:v>3516529.252900022</c:v>
                </c:pt>
                <c:pt idx="143">
                  <c:v>3508265.532767972</c:v>
                </c:pt>
                <c:pt idx="144">
                  <c:v>3503969.205469834</c:v>
                </c:pt>
                <c:pt idx="145">
                  <c:v>3497811.892573999</c:v>
                </c:pt>
                <c:pt idx="146">
                  <c:v>3488554.991763415</c:v>
                </c:pt>
                <c:pt idx="147">
                  <c:v>3481079.297024427</c:v>
                </c:pt>
                <c:pt idx="148">
                  <c:v>3471995.988355889</c:v>
                </c:pt>
                <c:pt idx="149">
                  <c:v>3462605.073556812</c:v>
                </c:pt>
                <c:pt idx="150">
                  <c:v>3455961.976190078</c:v>
                </c:pt>
                <c:pt idx="151">
                  <c:v>3448440.103501101</c:v>
                </c:pt>
                <c:pt idx="152">
                  <c:v>3444450.392938867</c:v>
                </c:pt>
                <c:pt idx="153">
                  <c:v>3438885.83235878</c:v>
                </c:pt>
                <c:pt idx="154">
                  <c:v>3431240.790911517</c:v>
                </c:pt>
                <c:pt idx="155">
                  <c:v>3422502.424004226</c:v>
                </c:pt>
                <c:pt idx="156">
                  <c:v>3415149.106168741</c:v>
                </c:pt>
                <c:pt idx="157">
                  <c:v>3409951.823243912</c:v>
                </c:pt>
                <c:pt idx="158">
                  <c:v>3404325.883854801</c:v>
                </c:pt>
                <c:pt idx="159">
                  <c:v>3397482.903942987</c:v>
                </c:pt>
                <c:pt idx="160">
                  <c:v>3390848.095015606</c:v>
                </c:pt>
                <c:pt idx="161">
                  <c:v>3383515.962327549</c:v>
                </c:pt>
                <c:pt idx="162">
                  <c:v>3375588.615699395</c:v>
                </c:pt>
                <c:pt idx="163">
                  <c:v>3370104.962336845</c:v>
                </c:pt>
                <c:pt idx="164">
                  <c:v>3365354.077617136</c:v>
                </c:pt>
                <c:pt idx="165">
                  <c:v>3361249.239575845</c:v>
                </c:pt>
                <c:pt idx="166">
                  <c:v>3357168.344099499</c:v>
                </c:pt>
                <c:pt idx="167">
                  <c:v>3350271.618961022</c:v>
                </c:pt>
                <c:pt idx="168">
                  <c:v>3342871.461145995</c:v>
                </c:pt>
                <c:pt idx="169">
                  <c:v>3336802.969861216</c:v>
                </c:pt>
                <c:pt idx="170">
                  <c:v>3333215.063915228</c:v>
                </c:pt>
                <c:pt idx="171">
                  <c:v>3328883.939663887</c:v>
                </c:pt>
                <c:pt idx="172">
                  <c:v>3322954.330261755</c:v>
                </c:pt>
                <c:pt idx="173">
                  <c:v>3317835.501685288</c:v>
                </c:pt>
                <c:pt idx="174">
                  <c:v>3311806.440792472</c:v>
                </c:pt>
                <c:pt idx="175">
                  <c:v>3305209.08409747</c:v>
                </c:pt>
                <c:pt idx="176">
                  <c:v>3300459.84592875</c:v>
                </c:pt>
                <c:pt idx="177">
                  <c:v>3295914.306398187</c:v>
                </c:pt>
                <c:pt idx="178">
                  <c:v>3292693.065478062</c:v>
                </c:pt>
                <c:pt idx="179">
                  <c:v>3289217.785736242</c:v>
                </c:pt>
                <c:pt idx="180">
                  <c:v>3283719.360309875</c:v>
                </c:pt>
                <c:pt idx="181">
                  <c:v>3277543.666480674</c:v>
                </c:pt>
                <c:pt idx="182">
                  <c:v>3272373.704568415</c:v>
                </c:pt>
                <c:pt idx="183">
                  <c:v>3269230.168968174</c:v>
                </c:pt>
                <c:pt idx="184">
                  <c:v>3265530.588545575</c:v>
                </c:pt>
                <c:pt idx="185">
                  <c:v>3260545.669349132</c:v>
                </c:pt>
                <c:pt idx="186">
                  <c:v>3256336.204764586</c:v>
                </c:pt>
                <c:pt idx="187">
                  <c:v>3251296.007532742</c:v>
                </c:pt>
                <c:pt idx="188">
                  <c:v>3245644.510582194</c:v>
                </c:pt>
                <c:pt idx="189">
                  <c:v>3241532.619660645</c:v>
                </c:pt>
                <c:pt idx="190">
                  <c:v>3237246.317133862</c:v>
                </c:pt>
                <c:pt idx="191">
                  <c:v>3234997.566636347</c:v>
                </c:pt>
                <c:pt idx="192">
                  <c:v>3232156.256816186</c:v>
                </c:pt>
                <c:pt idx="193">
                  <c:v>3228024.70871992</c:v>
                </c:pt>
                <c:pt idx="194">
                  <c:v>3222921.045567221</c:v>
                </c:pt>
                <c:pt idx="195">
                  <c:v>3218339.740348573</c:v>
                </c:pt>
                <c:pt idx="196">
                  <c:v>3215092.231904629</c:v>
                </c:pt>
                <c:pt idx="197">
                  <c:v>3211861.515550985</c:v>
                </c:pt>
                <c:pt idx="198">
                  <c:v>3208171.302799276</c:v>
                </c:pt>
                <c:pt idx="199">
                  <c:v>3204489.13502347</c:v>
                </c:pt>
                <c:pt idx="200">
                  <c:v>3200507.388384322</c:v>
                </c:pt>
                <c:pt idx="201">
                  <c:v>3195796.090930312</c:v>
                </c:pt>
                <c:pt idx="202">
                  <c:v>3192353.477150088</c:v>
                </c:pt>
                <c:pt idx="203">
                  <c:v>3190212.842924429</c:v>
                </c:pt>
                <c:pt idx="204">
                  <c:v>3187489.818329411</c:v>
                </c:pt>
                <c:pt idx="205">
                  <c:v>3185611.022517431</c:v>
                </c:pt>
                <c:pt idx="206">
                  <c:v>3181560.162904183</c:v>
                </c:pt>
                <c:pt idx="207">
                  <c:v>3177217.899340514</c:v>
                </c:pt>
                <c:pt idx="208">
                  <c:v>3173699.053326619</c:v>
                </c:pt>
                <c:pt idx="209">
                  <c:v>3172251.627103813</c:v>
                </c:pt>
                <c:pt idx="210">
                  <c:v>3170102.990982842</c:v>
                </c:pt>
                <c:pt idx="211">
                  <c:v>3166469.123488874</c:v>
                </c:pt>
                <c:pt idx="212">
                  <c:v>3164178.778243964</c:v>
                </c:pt>
                <c:pt idx="213">
                  <c:v>3160978.71708785</c:v>
                </c:pt>
                <c:pt idx="214">
                  <c:v>3157269.552877974</c:v>
                </c:pt>
                <c:pt idx="215">
                  <c:v>3154457.664748853</c:v>
                </c:pt>
                <c:pt idx="216">
                  <c:v>3150460.891967257</c:v>
                </c:pt>
                <c:pt idx="217">
                  <c:v>3149686.022998012</c:v>
                </c:pt>
                <c:pt idx="218">
                  <c:v>3147679.041609189</c:v>
                </c:pt>
                <c:pt idx="219">
                  <c:v>3145862.30977446</c:v>
                </c:pt>
                <c:pt idx="220">
                  <c:v>3142897.304518277</c:v>
                </c:pt>
                <c:pt idx="221">
                  <c:v>3139851.290008336</c:v>
                </c:pt>
                <c:pt idx="222">
                  <c:v>3137027.607080027</c:v>
                </c:pt>
                <c:pt idx="223">
                  <c:v>3134699.378496259</c:v>
                </c:pt>
                <c:pt idx="224">
                  <c:v>3132861.719721499</c:v>
                </c:pt>
                <c:pt idx="225">
                  <c:v>3130350.889245091</c:v>
                </c:pt>
                <c:pt idx="226">
                  <c:v>3128053.264737982</c:v>
                </c:pt>
                <c:pt idx="227">
                  <c:v>3124947.648894717</c:v>
                </c:pt>
                <c:pt idx="228">
                  <c:v>3122637.138046989</c:v>
                </c:pt>
                <c:pt idx="229">
                  <c:v>3122471.538560607</c:v>
                </c:pt>
                <c:pt idx="230">
                  <c:v>3120353.308457398</c:v>
                </c:pt>
                <c:pt idx="231">
                  <c:v>3119733.167272505</c:v>
                </c:pt>
                <c:pt idx="232">
                  <c:v>3119378.65545843</c:v>
                </c:pt>
                <c:pt idx="233">
                  <c:v>3115821.727933517</c:v>
                </c:pt>
                <c:pt idx="234">
                  <c:v>3113291.680682199</c:v>
                </c:pt>
                <c:pt idx="235">
                  <c:v>3112848.773069973</c:v>
                </c:pt>
                <c:pt idx="236">
                  <c:v>3111738.914648393</c:v>
                </c:pt>
                <c:pt idx="237">
                  <c:v>3109051.062962797</c:v>
                </c:pt>
                <c:pt idx="238">
                  <c:v>3107934.19302903</c:v>
                </c:pt>
                <c:pt idx="239">
                  <c:v>3106008.843008275</c:v>
                </c:pt>
                <c:pt idx="240">
                  <c:v>3103590.842861545</c:v>
                </c:pt>
                <c:pt idx="241">
                  <c:v>3101796.235976451</c:v>
                </c:pt>
                <c:pt idx="242">
                  <c:v>3098363.870673758</c:v>
                </c:pt>
                <c:pt idx="243">
                  <c:v>3098147.812899837</c:v>
                </c:pt>
                <c:pt idx="244">
                  <c:v>3097870.095221703</c:v>
                </c:pt>
                <c:pt idx="245">
                  <c:v>3096888.594050805</c:v>
                </c:pt>
                <c:pt idx="246">
                  <c:v>3096985.541144803</c:v>
                </c:pt>
                <c:pt idx="247">
                  <c:v>3094899.904300356</c:v>
                </c:pt>
                <c:pt idx="248">
                  <c:v>3092888.535483556</c:v>
                </c:pt>
                <c:pt idx="249">
                  <c:v>3094456.943694543</c:v>
                </c:pt>
                <c:pt idx="250">
                  <c:v>3093752.424527118</c:v>
                </c:pt>
                <c:pt idx="251">
                  <c:v>3093473.984978438</c:v>
                </c:pt>
                <c:pt idx="252">
                  <c:v>3092605.341039516</c:v>
                </c:pt>
                <c:pt idx="253">
                  <c:v>3093720.433809073</c:v>
                </c:pt>
                <c:pt idx="254">
                  <c:v>3092948.345292743</c:v>
                </c:pt>
                <c:pt idx="255">
                  <c:v>3094586.335263857</c:v>
                </c:pt>
                <c:pt idx="256">
                  <c:v>3095004.519501319</c:v>
                </c:pt>
                <c:pt idx="257">
                  <c:v>3093057.676492848</c:v>
                </c:pt>
                <c:pt idx="258">
                  <c:v>3092400.613936201</c:v>
                </c:pt>
                <c:pt idx="259">
                  <c:v>3092717.066788299</c:v>
                </c:pt>
                <c:pt idx="260">
                  <c:v>3092528.219245298</c:v>
                </c:pt>
                <c:pt idx="261">
                  <c:v>3092202.558072867</c:v>
                </c:pt>
                <c:pt idx="262">
                  <c:v>3090887.746379617</c:v>
                </c:pt>
                <c:pt idx="263">
                  <c:v>3090567.408997463</c:v>
                </c:pt>
                <c:pt idx="264">
                  <c:v>3091405.003116984</c:v>
                </c:pt>
                <c:pt idx="265">
                  <c:v>3090567.345041878</c:v>
                </c:pt>
                <c:pt idx="266">
                  <c:v>3090448.856509168</c:v>
                </c:pt>
                <c:pt idx="267">
                  <c:v>3090876.269599984</c:v>
                </c:pt>
                <c:pt idx="268">
                  <c:v>3091179.719165731</c:v>
                </c:pt>
                <c:pt idx="269">
                  <c:v>3091325.416338183</c:v>
                </c:pt>
                <c:pt idx="270">
                  <c:v>3090915.233273078</c:v>
                </c:pt>
                <c:pt idx="271">
                  <c:v>3090578.678233114</c:v>
                </c:pt>
                <c:pt idx="272">
                  <c:v>3090702.749267593</c:v>
                </c:pt>
                <c:pt idx="273">
                  <c:v>3089934.080863345</c:v>
                </c:pt>
                <c:pt idx="274">
                  <c:v>3088867.02568935</c:v>
                </c:pt>
                <c:pt idx="275">
                  <c:v>3087970.171615066</c:v>
                </c:pt>
                <c:pt idx="276">
                  <c:v>3088535.93260339</c:v>
                </c:pt>
                <c:pt idx="277">
                  <c:v>3088651.401878973</c:v>
                </c:pt>
                <c:pt idx="278">
                  <c:v>3089111.458492467</c:v>
                </c:pt>
                <c:pt idx="279">
                  <c:v>3088265.346659653</c:v>
                </c:pt>
                <c:pt idx="280">
                  <c:v>3089330.490839104</c:v>
                </c:pt>
                <c:pt idx="281">
                  <c:v>3088328.654076375</c:v>
                </c:pt>
                <c:pt idx="282">
                  <c:v>3088067.456321485</c:v>
                </c:pt>
                <c:pt idx="283">
                  <c:v>3088301.208790224</c:v>
                </c:pt>
                <c:pt idx="284">
                  <c:v>3088148.541210008</c:v>
                </c:pt>
                <c:pt idx="285">
                  <c:v>3088142.202075788</c:v>
                </c:pt>
                <c:pt idx="286">
                  <c:v>3088014.46334686</c:v>
                </c:pt>
                <c:pt idx="287">
                  <c:v>3088113.957702997</c:v>
                </c:pt>
                <c:pt idx="288">
                  <c:v>3088144.598616847</c:v>
                </c:pt>
                <c:pt idx="289">
                  <c:v>3087718.386471268</c:v>
                </c:pt>
                <c:pt idx="290">
                  <c:v>3087932.140342787</c:v>
                </c:pt>
                <c:pt idx="291">
                  <c:v>3087171.070017594</c:v>
                </c:pt>
                <c:pt idx="292">
                  <c:v>3086753.277618023</c:v>
                </c:pt>
                <c:pt idx="293">
                  <c:v>3087431.649779808</c:v>
                </c:pt>
                <c:pt idx="294">
                  <c:v>3086886.766237894</c:v>
                </c:pt>
                <c:pt idx="295">
                  <c:v>3086801.559950208</c:v>
                </c:pt>
                <c:pt idx="296">
                  <c:v>3086706.682634343</c:v>
                </c:pt>
                <c:pt idx="297">
                  <c:v>3086843.051323994</c:v>
                </c:pt>
                <c:pt idx="298">
                  <c:v>3086939.088980068</c:v>
                </c:pt>
                <c:pt idx="299">
                  <c:v>3086393.837925152</c:v>
                </c:pt>
                <c:pt idx="300">
                  <c:v>3086302.326240816</c:v>
                </c:pt>
                <c:pt idx="301">
                  <c:v>3086300.506824963</c:v>
                </c:pt>
                <c:pt idx="302">
                  <c:v>3086479.370302381</c:v>
                </c:pt>
                <c:pt idx="303">
                  <c:v>3086166.057953469</c:v>
                </c:pt>
                <c:pt idx="304">
                  <c:v>3086422.050023558</c:v>
                </c:pt>
                <c:pt idx="305">
                  <c:v>3086868.666030724</c:v>
                </c:pt>
                <c:pt idx="306">
                  <c:v>3086244.349527009</c:v>
                </c:pt>
                <c:pt idx="307">
                  <c:v>3085835.426813445</c:v>
                </c:pt>
                <c:pt idx="308">
                  <c:v>3086021.986955409</c:v>
                </c:pt>
                <c:pt idx="309">
                  <c:v>3085082.855498483</c:v>
                </c:pt>
                <c:pt idx="310">
                  <c:v>3085066.865867024</c:v>
                </c:pt>
                <c:pt idx="311">
                  <c:v>3085105.819235016</c:v>
                </c:pt>
                <c:pt idx="312">
                  <c:v>3085174.868647107</c:v>
                </c:pt>
                <c:pt idx="313">
                  <c:v>3085268.282140759</c:v>
                </c:pt>
                <c:pt idx="314">
                  <c:v>3085038.171735798</c:v>
                </c:pt>
                <c:pt idx="315">
                  <c:v>3084738.698043906</c:v>
                </c:pt>
                <c:pt idx="316">
                  <c:v>3085232.891000286</c:v>
                </c:pt>
                <c:pt idx="317">
                  <c:v>3084929.753211618</c:v>
                </c:pt>
                <c:pt idx="318">
                  <c:v>3084958.190881681</c:v>
                </c:pt>
                <c:pt idx="319">
                  <c:v>3084682.361472447</c:v>
                </c:pt>
                <c:pt idx="320">
                  <c:v>3085136.537362027</c:v>
                </c:pt>
                <c:pt idx="321">
                  <c:v>3085001.769848051</c:v>
                </c:pt>
                <c:pt idx="322">
                  <c:v>3085448.109024062</c:v>
                </c:pt>
                <c:pt idx="323">
                  <c:v>3085395.921103274</c:v>
                </c:pt>
                <c:pt idx="324">
                  <c:v>3085376.587403588</c:v>
                </c:pt>
                <c:pt idx="325">
                  <c:v>3085427.704513711</c:v>
                </c:pt>
                <c:pt idx="326">
                  <c:v>3085351.485008658</c:v>
                </c:pt>
                <c:pt idx="327">
                  <c:v>3085324.064596932</c:v>
                </c:pt>
                <c:pt idx="328">
                  <c:v>3085382.108335705</c:v>
                </c:pt>
                <c:pt idx="329">
                  <c:v>3085451.148933203</c:v>
                </c:pt>
                <c:pt idx="330">
                  <c:v>3085457.847052731</c:v>
                </c:pt>
                <c:pt idx="331">
                  <c:v>3085466.039868711</c:v>
                </c:pt>
                <c:pt idx="332">
                  <c:v>3085501.742195203</c:v>
                </c:pt>
                <c:pt idx="333">
                  <c:v>3085481.758542249</c:v>
                </c:pt>
                <c:pt idx="334">
                  <c:v>3085413.195949056</c:v>
                </c:pt>
                <c:pt idx="335">
                  <c:v>3085344.66009074</c:v>
                </c:pt>
                <c:pt idx="336">
                  <c:v>3085201.019757115</c:v>
                </c:pt>
                <c:pt idx="337">
                  <c:v>3085089.954690362</c:v>
                </c:pt>
                <c:pt idx="338">
                  <c:v>3085174.62428291</c:v>
                </c:pt>
                <c:pt idx="339">
                  <c:v>3085175.726507611</c:v>
                </c:pt>
                <c:pt idx="340">
                  <c:v>3085221.449672328</c:v>
                </c:pt>
                <c:pt idx="341">
                  <c:v>3085084.878898851</c:v>
                </c:pt>
                <c:pt idx="342">
                  <c:v>3085119.463919237</c:v>
                </c:pt>
                <c:pt idx="343">
                  <c:v>3085025.656721729</c:v>
                </c:pt>
                <c:pt idx="344">
                  <c:v>3085093.281559468</c:v>
                </c:pt>
                <c:pt idx="345">
                  <c:v>3084956.808449181</c:v>
                </c:pt>
                <c:pt idx="346">
                  <c:v>3085053.844713302</c:v>
                </c:pt>
                <c:pt idx="347">
                  <c:v>3085054.38067551</c:v>
                </c:pt>
                <c:pt idx="348">
                  <c:v>3085082.969456489</c:v>
                </c:pt>
                <c:pt idx="349">
                  <c:v>3085137.01418379</c:v>
                </c:pt>
                <c:pt idx="350">
                  <c:v>3084930.487612991</c:v>
                </c:pt>
                <c:pt idx="351">
                  <c:v>3084911.344193344</c:v>
                </c:pt>
                <c:pt idx="352">
                  <c:v>3084913.030903401</c:v>
                </c:pt>
                <c:pt idx="353">
                  <c:v>3084891.189219038</c:v>
                </c:pt>
                <c:pt idx="354">
                  <c:v>3084874.237227691</c:v>
                </c:pt>
                <c:pt idx="355">
                  <c:v>3084747.070652602</c:v>
                </c:pt>
                <c:pt idx="356">
                  <c:v>3084802.445814152</c:v>
                </c:pt>
                <c:pt idx="357">
                  <c:v>3084732.653631659</c:v>
                </c:pt>
                <c:pt idx="358">
                  <c:v>3084763.348148472</c:v>
                </c:pt>
                <c:pt idx="359">
                  <c:v>3084715.405016601</c:v>
                </c:pt>
                <c:pt idx="360">
                  <c:v>3084738.795030289</c:v>
                </c:pt>
                <c:pt idx="361">
                  <c:v>3084630.52581628</c:v>
                </c:pt>
                <c:pt idx="362">
                  <c:v>3084639.436231356</c:v>
                </c:pt>
                <c:pt idx="363">
                  <c:v>3084598.377871813</c:v>
                </c:pt>
                <c:pt idx="364">
                  <c:v>3084526.385587432</c:v>
                </c:pt>
                <c:pt idx="365">
                  <c:v>3084632.845329988</c:v>
                </c:pt>
                <c:pt idx="366">
                  <c:v>3084595.145468334</c:v>
                </c:pt>
                <c:pt idx="367">
                  <c:v>3084551.878569931</c:v>
                </c:pt>
                <c:pt idx="368">
                  <c:v>3084524.880484286</c:v>
                </c:pt>
                <c:pt idx="369">
                  <c:v>3084524.980677771</c:v>
                </c:pt>
                <c:pt idx="370">
                  <c:v>3084579.704412919</c:v>
                </c:pt>
                <c:pt idx="371">
                  <c:v>3084527.598316613</c:v>
                </c:pt>
                <c:pt idx="372">
                  <c:v>3084502.623966818</c:v>
                </c:pt>
                <c:pt idx="373">
                  <c:v>3084525.24995093</c:v>
                </c:pt>
                <c:pt idx="374">
                  <c:v>3084519.063261248</c:v>
                </c:pt>
                <c:pt idx="375">
                  <c:v>3084509.100644941</c:v>
                </c:pt>
                <c:pt idx="376">
                  <c:v>3084456.671349961</c:v>
                </c:pt>
                <c:pt idx="377">
                  <c:v>3084466.72379836</c:v>
                </c:pt>
                <c:pt idx="378">
                  <c:v>3084463.192760544</c:v>
                </c:pt>
                <c:pt idx="379">
                  <c:v>3084464.073290487</c:v>
                </c:pt>
                <c:pt idx="380">
                  <c:v>3084449.744903227</c:v>
                </c:pt>
                <c:pt idx="381">
                  <c:v>3084460.300231016</c:v>
                </c:pt>
                <c:pt idx="382">
                  <c:v>3084422.70068298</c:v>
                </c:pt>
                <c:pt idx="383">
                  <c:v>3084446.886659188</c:v>
                </c:pt>
                <c:pt idx="384">
                  <c:v>3084449.232921585</c:v>
                </c:pt>
                <c:pt idx="385">
                  <c:v>3084447.97890756</c:v>
                </c:pt>
                <c:pt idx="386">
                  <c:v>3084452.962093372</c:v>
                </c:pt>
                <c:pt idx="387">
                  <c:v>3084462.097958761</c:v>
                </c:pt>
                <c:pt idx="388">
                  <c:v>3084442.554497517</c:v>
                </c:pt>
                <c:pt idx="389">
                  <c:v>3084478.043296503</c:v>
                </c:pt>
                <c:pt idx="390">
                  <c:v>3084449.918952373</c:v>
                </c:pt>
                <c:pt idx="391">
                  <c:v>3084454.212617584</c:v>
                </c:pt>
                <c:pt idx="392">
                  <c:v>3084459.062348949</c:v>
                </c:pt>
                <c:pt idx="393">
                  <c:v>3084442.249450208</c:v>
                </c:pt>
                <c:pt idx="394">
                  <c:v>3084450.720400348</c:v>
                </c:pt>
                <c:pt idx="395">
                  <c:v>3084430.367631642</c:v>
                </c:pt>
                <c:pt idx="396">
                  <c:v>3084429.116229343</c:v>
                </c:pt>
                <c:pt idx="397">
                  <c:v>3084424.049703556</c:v>
                </c:pt>
                <c:pt idx="398">
                  <c:v>3084430.511886214</c:v>
                </c:pt>
                <c:pt idx="399">
                  <c:v>3084421.669079412</c:v>
                </c:pt>
                <c:pt idx="400">
                  <c:v>3084410.80920334</c:v>
                </c:pt>
                <c:pt idx="401">
                  <c:v>3084418.448547759</c:v>
                </c:pt>
                <c:pt idx="402">
                  <c:v>3084395.316566512</c:v>
                </c:pt>
                <c:pt idx="403">
                  <c:v>3084384.722960854</c:v>
                </c:pt>
                <c:pt idx="404">
                  <c:v>3084392.768452041</c:v>
                </c:pt>
                <c:pt idx="405">
                  <c:v>3084386.392278842</c:v>
                </c:pt>
                <c:pt idx="406">
                  <c:v>3084389.484057928</c:v>
                </c:pt>
                <c:pt idx="407">
                  <c:v>3084384.813062882</c:v>
                </c:pt>
                <c:pt idx="408">
                  <c:v>3084386.071374344</c:v>
                </c:pt>
                <c:pt idx="409">
                  <c:v>3084383.07262827</c:v>
                </c:pt>
                <c:pt idx="410">
                  <c:v>3084379.388797461</c:v>
                </c:pt>
                <c:pt idx="411">
                  <c:v>3084364.883143041</c:v>
                </c:pt>
                <c:pt idx="412">
                  <c:v>3084368.008344125</c:v>
                </c:pt>
                <c:pt idx="413">
                  <c:v>3084362.834953642</c:v>
                </c:pt>
                <c:pt idx="414">
                  <c:v>3084378.334907262</c:v>
                </c:pt>
                <c:pt idx="415">
                  <c:v>3084368.697231976</c:v>
                </c:pt>
                <c:pt idx="416">
                  <c:v>3084348.731470429</c:v>
                </c:pt>
                <c:pt idx="417">
                  <c:v>3084346.212695478</c:v>
                </c:pt>
                <c:pt idx="418">
                  <c:v>3084343.154510252</c:v>
                </c:pt>
                <c:pt idx="419">
                  <c:v>3084339.870513909</c:v>
                </c:pt>
                <c:pt idx="420">
                  <c:v>3084340.351792703</c:v>
                </c:pt>
                <c:pt idx="421">
                  <c:v>3084339.429223909</c:v>
                </c:pt>
                <c:pt idx="422">
                  <c:v>3084338.759424837</c:v>
                </c:pt>
                <c:pt idx="423">
                  <c:v>3084333.689217421</c:v>
                </c:pt>
                <c:pt idx="424">
                  <c:v>3084326.816881977</c:v>
                </c:pt>
                <c:pt idx="425">
                  <c:v>3084340.474743385</c:v>
                </c:pt>
                <c:pt idx="426">
                  <c:v>3084331.408406852</c:v>
                </c:pt>
                <c:pt idx="427">
                  <c:v>3084331.560467423</c:v>
                </c:pt>
                <c:pt idx="428">
                  <c:v>3084323.265378487</c:v>
                </c:pt>
                <c:pt idx="429">
                  <c:v>3084330.533657876</c:v>
                </c:pt>
                <c:pt idx="430">
                  <c:v>3084329.853716256</c:v>
                </c:pt>
                <c:pt idx="431">
                  <c:v>3084332.248779711</c:v>
                </c:pt>
                <c:pt idx="432">
                  <c:v>3084337.987325799</c:v>
                </c:pt>
                <c:pt idx="433">
                  <c:v>3084331.866295018</c:v>
                </c:pt>
                <c:pt idx="434">
                  <c:v>3084326.651271837</c:v>
                </c:pt>
                <c:pt idx="435">
                  <c:v>3084323.472056926</c:v>
                </c:pt>
                <c:pt idx="436">
                  <c:v>3084322.160029735</c:v>
                </c:pt>
                <c:pt idx="437">
                  <c:v>3084321.614175897</c:v>
                </c:pt>
                <c:pt idx="438">
                  <c:v>3084329.097658315</c:v>
                </c:pt>
                <c:pt idx="439">
                  <c:v>3084330.041923181</c:v>
                </c:pt>
                <c:pt idx="440">
                  <c:v>3084323.978470967</c:v>
                </c:pt>
                <c:pt idx="441">
                  <c:v>3084324.872921743</c:v>
                </c:pt>
                <c:pt idx="442">
                  <c:v>3084323.78245473</c:v>
                </c:pt>
                <c:pt idx="443">
                  <c:v>3084326.403100783</c:v>
                </c:pt>
                <c:pt idx="444">
                  <c:v>3084323.508638495</c:v>
                </c:pt>
                <c:pt idx="445">
                  <c:v>3084320.599267058</c:v>
                </c:pt>
                <c:pt idx="446">
                  <c:v>3084322.966737187</c:v>
                </c:pt>
                <c:pt idx="447">
                  <c:v>3084327.625551598</c:v>
                </c:pt>
                <c:pt idx="448">
                  <c:v>3084324.033854074</c:v>
                </c:pt>
                <c:pt idx="449">
                  <c:v>3084327.122590142</c:v>
                </c:pt>
                <c:pt idx="450">
                  <c:v>3084330.621596963</c:v>
                </c:pt>
                <c:pt idx="451">
                  <c:v>3084330.285318603</c:v>
                </c:pt>
                <c:pt idx="452">
                  <c:v>3084324.178075585</c:v>
                </c:pt>
                <c:pt idx="453">
                  <c:v>3084326.506953172</c:v>
                </c:pt>
                <c:pt idx="454">
                  <c:v>3084328.482765192</c:v>
                </c:pt>
                <c:pt idx="455">
                  <c:v>3084324.467560255</c:v>
                </c:pt>
                <c:pt idx="456">
                  <c:v>3084325.316657482</c:v>
                </c:pt>
                <c:pt idx="457">
                  <c:v>3084324.519211303</c:v>
                </c:pt>
                <c:pt idx="458">
                  <c:v>3084323.415695287</c:v>
                </c:pt>
                <c:pt idx="459">
                  <c:v>3084321.975126425</c:v>
                </c:pt>
                <c:pt idx="460">
                  <c:v>3084323.632642045</c:v>
                </c:pt>
                <c:pt idx="461">
                  <c:v>3084321.924696754</c:v>
                </c:pt>
                <c:pt idx="462">
                  <c:v>3084326.108042295</c:v>
                </c:pt>
                <c:pt idx="463">
                  <c:v>3084320.537368473</c:v>
                </c:pt>
                <c:pt idx="464">
                  <c:v>3084323.924492507</c:v>
                </c:pt>
                <c:pt idx="465">
                  <c:v>3084322.738567158</c:v>
                </c:pt>
                <c:pt idx="466">
                  <c:v>3084323.785180547</c:v>
                </c:pt>
                <c:pt idx="467">
                  <c:v>3084323.122788354</c:v>
                </c:pt>
                <c:pt idx="468">
                  <c:v>3084324.450599053</c:v>
                </c:pt>
                <c:pt idx="469">
                  <c:v>3084324.682306693</c:v>
                </c:pt>
                <c:pt idx="470">
                  <c:v>3084323.835615912</c:v>
                </c:pt>
                <c:pt idx="471">
                  <c:v>3084323.698808869</c:v>
                </c:pt>
                <c:pt idx="472">
                  <c:v>3084322.506750772</c:v>
                </c:pt>
                <c:pt idx="473">
                  <c:v>3084323.757918057</c:v>
                </c:pt>
                <c:pt idx="474">
                  <c:v>3084321.536173232</c:v>
                </c:pt>
                <c:pt idx="475">
                  <c:v>3084320.568060705</c:v>
                </c:pt>
                <c:pt idx="476">
                  <c:v>3084320.720987568</c:v>
                </c:pt>
                <c:pt idx="477">
                  <c:v>3084319.386894729</c:v>
                </c:pt>
                <c:pt idx="478">
                  <c:v>3084320.719913826</c:v>
                </c:pt>
                <c:pt idx="479">
                  <c:v>3084320.525509931</c:v>
                </c:pt>
                <c:pt idx="480">
                  <c:v>3084320.841097015</c:v>
                </c:pt>
                <c:pt idx="481">
                  <c:v>3084320.914424503</c:v>
                </c:pt>
                <c:pt idx="482">
                  <c:v>3084319.814561659</c:v>
                </c:pt>
                <c:pt idx="483">
                  <c:v>3084319.162681811</c:v>
                </c:pt>
                <c:pt idx="484">
                  <c:v>3084319.241589034</c:v>
                </c:pt>
                <c:pt idx="485">
                  <c:v>3084318.376262021</c:v>
                </c:pt>
                <c:pt idx="486">
                  <c:v>3084319.081839873</c:v>
                </c:pt>
                <c:pt idx="487">
                  <c:v>3084319.730698454</c:v>
                </c:pt>
                <c:pt idx="488">
                  <c:v>3084319.407237507</c:v>
                </c:pt>
                <c:pt idx="489">
                  <c:v>3084318.097974926</c:v>
                </c:pt>
                <c:pt idx="490">
                  <c:v>3084317.130473452</c:v>
                </c:pt>
                <c:pt idx="491">
                  <c:v>3084317.659192346</c:v>
                </c:pt>
                <c:pt idx="492">
                  <c:v>3084318.680749352</c:v>
                </c:pt>
                <c:pt idx="493">
                  <c:v>3084318.093122683</c:v>
                </c:pt>
                <c:pt idx="494">
                  <c:v>3084317.473626239</c:v>
                </c:pt>
                <c:pt idx="495">
                  <c:v>3084318.275435785</c:v>
                </c:pt>
                <c:pt idx="496">
                  <c:v>3084317.687884392</c:v>
                </c:pt>
                <c:pt idx="497">
                  <c:v>3084317.989294525</c:v>
                </c:pt>
                <c:pt idx="498">
                  <c:v>3084317.734563769</c:v>
                </c:pt>
                <c:pt idx="499">
                  <c:v>3084316.819484716</c:v>
                </c:pt>
                <c:pt idx="500">
                  <c:v>3084317.094247143</c:v>
                </c:pt>
                <c:pt idx="501">
                  <c:v>3084316.50280907</c:v>
                </c:pt>
                <c:pt idx="502">
                  <c:v>3084317.575273033</c:v>
                </c:pt>
                <c:pt idx="503">
                  <c:v>3084316.680664979</c:v>
                </c:pt>
                <c:pt idx="504">
                  <c:v>3084316.722124043</c:v>
                </c:pt>
                <c:pt idx="505">
                  <c:v>3084315.828813707</c:v>
                </c:pt>
                <c:pt idx="506">
                  <c:v>3084316.993119151</c:v>
                </c:pt>
                <c:pt idx="507">
                  <c:v>3084316.382224636</c:v>
                </c:pt>
                <c:pt idx="508">
                  <c:v>3084316.210814301</c:v>
                </c:pt>
                <c:pt idx="509">
                  <c:v>3084315.755448225</c:v>
                </c:pt>
                <c:pt idx="510">
                  <c:v>3084316.123276953</c:v>
                </c:pt>
                <c:pt idx="511">
                  <c:v>3084315.670367414</c:v>
                </c:pt>
                <c:pt idx="512">
                  <c:v>3084316.16087113</c:v>
                </c:pt>
                <c:pt idx="513">
                  <c:v>3084316.200875223</c:v>
                </c:pt>
                <c:pt idx="514">
                  <c:v>3084316.478214584</c:v>
                </c:pt>
                <c:pt idx="515">
                  <c:v>3084316.212395175</c:v>
                </c:pt>
                <c:pt idx="516">
                  <c:v>3084316.153325459</c:v>
                </c:pt>
                <c:pt idx="517">
                  <c:v>3084316.017574941</c:v>
                </c:pt>
                <c:pt idx="518">
                  <c:v>3084315.501997365</c:v>
                </c:pt>
                <c:pt idx="519">
                  <c:v>3084315.465889019</c:v>
                </c:pt>
                <c:pt idx="520">
                  <c:v>3084315.010554614</c:v>
                </c:pt>
                <c:pt idx="521">
                  <c:v>3084314.924887766</c:v>
                </c:pt>
                <c:pt idx="522">
                  <c:v>3084314.80513662</c:v>
                </c:pt>
                <c:pt idx="523">
                  <c:v>3084314.638072949</c:v>
                </c:pt>
                <c:pt idx="524">
                  <c:v>3084314.785140671</c:v>
                </c:pt>
                <c:pt idx="525">
                  <c:v>3084314.164869802</c:v>
                </c:pt>
                <c:pt idx="526">
                  <c:v>3084314.166052443</c:v>
                </c:pt>
                <c:pt idx="527">
                  <c:v>3084314.162204696</c:v>
                </c:pt>
                <c:pt idx="528">
                  <c:v>3084313.701295554</c:v>
                </c:pt>
                <c:pt idx="529">
                  <c:v>3084314.308583876</c:v>
                </c:pt>
                <c:pt idx="530">
                  <c:v>3084314.44012162</c:v>
                </c:pt>
                <c:pt idx="531">
                  <c:v>3084314.225392181</c:v>
                </c:pt>
                <c:pt idx="532">
                  <c:v>3084314.400471344</c:v>
                </c:pt>
                <c:pt idx="533">
                  <c:v>3084314.438084343</c:v>
                </c:pt>
                <c:pt idx="534">
                  <c:v>3084314.163288938</c:v>
                </c:pt>
                <c:pt idx="535">
                  <c:v>3084314.069082798</c:v>
                </c:pt>
                <c:pt idx="536">
                  <c:v>3084313.544564847</c:v>
                </c:pt>
                <c:pt idx="537">
                  <c:v>3084313.239194661</c:v>
                </c:pt>
                <c:pt idx="538">
                  <c:v>3084313.44071</c:v>
                </c:pt>
                <c:pt idx="539">
                  <c:v>3084313.258138748</c:v>
                </c:pt>
                <c:pt idx="540">
                  <c:v>3084313.696636924</c:v>
                </c:pt>
                <c:pt idx="541">
                  <c:v>3084313.237701297</c:v>
                </c:pt>
                <c:pt idx="542">
                  <c:v>3084313.674822832</c:v>
                </c:pt>
                <c:pt idx="543">
                  <c:v>3084313.056242937</c:v>
                </c:pt>
                <c:pt idx="544">
                  <c:v>3084313.122711238</c:v>
                </c:pt>
                <c:pt idx="545">
                  <c:v>3084313.307173982</c:v>
                </c:pt>
                <c:pt idx="546">
                  <c:v>3084313.285298328</c:v>
                </c:pt>
                <c:pt idx="547">
                  <c:v>3084313.297125842</c:v>
                </c:pt>
                <c:pt idx="548">
                  <c:v>3084313.260441557</c:v>
                </c:pt>
                <c:pt idx="549">
                  <c:v>3084313.366485264</c:v>
                </c:pt>
                <c:pt idx="550">
                  <c:v>3084313.239525284</c:v>
                </c:pt>
                <c:pt idx="551">
                  <c:v>3084313.027294378</c:v>
                </c:pt>
                <c:pt idx="552">
                  <c:v>3084313.03637357</c:v>
                </c:pt>
                <c:pt idx="553">
                  <c:v>3084312.730296063</c:v>
                </c:pt>
                <c:pt idx="554">
                  <c:v>3084312.549102157</c:v>
                </c:pt>
                <c:pt idx="555">
                  <c:v>3084312.781574065</c:v>
                </c:pt>
                <c:pt idx="556">
                  <c:v>3084312.641872704</c:v>
                </c:pt>
                <c:pt idx="557">
                  <c:v>3084312.619735043</c:v>
                </c:pt>
                <c:pt idx="558">
                  <c:v>3084312.678901058</c:v>
                </c:pt>
                <c:pt idx="559">
                  <c:v>3084312.673130753</c:v>
                </c:pt>
                <c:pt idx="560">
                  <c:v>3084312.645407034</c:v>
                </c:pt>
                <c:pt idx="561">
                  <c:v>3084312.460302143</c:v>
                </c:pt>
                <c:pt idx="562">
                  <c:v>3084312.499817295</c:v>
                </c:pt>
                <c:pt idx="563">
                  <c:v>3084312.429423373</c:v>
                </c:pt>
                <c:pt idx="564">
                  <c:v>3084312.510539529</c:v>
                </c:pt>
                <c:pt idx="565">
                  <c:v>3084312.387515978</c:v>
                </c:pt>
                <c:pt idx="566">
                  <c:v>3084312.468872155</c:v>
                </c:pt>
                <c:pt idx="567">
                  <c:v>3084312.390444998</c:v>
                </c:pt>
                <c:pt idx="568">
                  <c:v>3084312.502822562</c:v>
                </c:pt>
                <c:pt idx="569">
                  <c:v>3084312.154981378</c:v>
                </c:pt>
                <c:pt idx="570">
                  <c:v>3084312.144652817</c:v>
                </c:pt>
                <c:pt idx="571">
                  <c:v>3084312.168744072</c:v>
                </c:pt>
                <c:pt idx="572">
                  <c:v>3084312.111448184</c:v>
                </c:pt>
                <c:pt idx="573">
                  <c:v>3084312.119987057</c:v>
                </c:pt>
                <c:pt idx="574">
                  <c:v>3084312.214764284</c:v>
                </c:pt>
                <c:pt idx="575">
                  <c:v>3084312.203617997</c:v>
                </c:pt>
                <c:pt idx="576">
                  <c:v>3084312.120508075</c:v>
                </c:pt>
                <c:pt idx="577">
                  <c:v>3084312.196308024</c:v>
                </c:pt>
                <c:pt idx="578">
                  <c:v>3084312.067940948</c:v>
                </c:pt>
                <c:pt idx="579">
                  <c:v>3084312.048826107</c:v>
                </c:pt>
                <c:pt idx="580">
                  <c:v>3084312.00580942</c:v>
                </c:pt>
                <c:pt idx="581">
                  <c:v>3084312.152791414</c:v>
                </c:pt>
                <c:pt idx="582">
                  <c:v>3084311.920430801</c:v>
                </c:pt>
                <c:pt idx="583">
                  <c:v>3084312.107379996</c:v>
                </c:pt>
                <c:pt idx="584">
                  <c:v>3084312.299467134</c:v>
                </c:pt>
                <c:pt idx="585">
                  <c:v>3084311.975783427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TV y TA!$C$2:$C$587</c:f>
              <c:numCache>
                <c:formatCode>General</c:formatCode>
                <c:ptCount val="586"/>
                <c:pt idx="0">
                  <c:v>3070254.837763816</c:v>
                </c:pt>
                <c:pt idx="1">
                  <c:v>3070254.837763816</c:v>
                </c:pt>
                <c:pt idx="2">
                  <c:v>3070254.837763816</c:v>
                </c:pt>
                <c:pt idx="3">
                  <c:v>3070254.837763816</c:v>
                </c:pt>
                <c:pt idx="4">
                  <c:v>3070254.837763816</c:v>
                </c:pt>
                <c:pt idx="5">
                  <c:v>3070254.837763816</c:v>
                </c:pt>
                <c:pt idx="6">
                  <c:v>3070254.837763816</c:v>
                </c:pt>
                <c:pt idx="7">
                  <c:v>3070254.837763816</c:v>
                </c:pt>
                <c:pt idx="8">
                  <c:v>3070254.837763816</c:v>
                </c:pt>
                <c:pt idx="9">
                  <c:v>3070254.837763816</c:v>
                </c:pt>
                <c:pt idx="10">
                  <c:v>3070254.837763816</c:v>
                </c:pt>
                <c:pt idx="11">
                  <c:v>3070254.837763816</c:v>
                </c:pt>
                <c:pt idx="12">
                  <c:v>3070254.837763816</c:v>
                </c:pt>
                <c:pt idx="13">
                  <c:v>3070254.837763816</c:v>
                </c:pt>
                <c:pt idx="14">
                  <c:v>3070254.837763816</c:v>
                </c:pt>
                <c:pt idx="15">
                  <c:v>3070254.837763816</c:v>
                </c:pt>
                <c:pt idx="16">
                  <c:v>3070254.837763816</c:v>
                </c:pt>
                <c:pt idx="17">
                  <c:v>3070254.837763816</c:v>
                </c:pt>
                <c:pt idx="18">
                  <c:v>3070254.837763816</c:v>
                </c:pt>
                <c:pt idx="19">
                  <c:v>3070254.837763816</c:v>
                </c:pt>
                <c:pt idx="20">
                  <c:v>3070254.837763816</c:v>
                </c:pt>
                <c:pt idx="21">
                  <c:v>3070254.837763816</c:v>
                </c:pt>
                <c:pt idx="22">
                  <c:v>3070254.837763816</c:v>
                </c:pt>
                <c:pt idx="23">
                  <c:v>3070254.837763816</c:v>
                </c:pt>
                <c:pt idx="24">
                  <c:v>3070254.837763816</c:v>
                </c:pt>
                <c:pt idx="25">
                  <c:v>3070254.837763816</c:v>
                </c:pt>
                <c:pt idx="26">
                  <c:v>3070254.837763816</c:v>
                </c:pt>
                <c:pt idx="27">
                  <c:v>3070254.837763816</c:v>
                </c:pt>
                <c:pt idx="28">
                  <c:v>3070254.837763816</c:v>
                </c:pt>
                <c:pt idx="29">
                  <c:v>3070254.837763816</c:v>
                </c:pt>
                <c:pt idx="30">
                  <c:v>3070254.837763816</c:v>
                </c:pt>
                <c:pt idx="31">
                  <c:v>3070254.837763816</c:v>
                </c:pt>
                <c:pt idx="32">
                  <c:v>3070254.837763816</c:v>
                </c:pt>
                <c:pt idx="33">
                  <c:v>3070254.837763816</c:v>
                </c:pt>
                <c:pt idx="34">
                  <c:v>3070254.837763816</c:v>
                </c:pt>
                <c:pt idx="35">
                  <c:v>3070254.837763816</c:v>
                </c:pt>
                <c:pt idx="36">
                  <c:v>3070254.837763816</c:v>
                </c:pt>
                <c:pt idx="37">
                  <c:v>3070254.837763816</c:v>
                </c:pt>
                <c:pt idx="38">
                  <c:v>3070254.837763816</c:v>
                </c:pt>
                <c:pt idx="39">
                  <c:v>3070254.837763816</c:v>
                </c:pt>
                <c:pt idx="40">
                  <c:v>3070254.837763816</c:v>
                </c:pt>
                <c:pt idx="41">
                  <c:v>3070254.837763816</c:v>
                </c:pt>
                <c:pt idx="42">
                  <c:v>3070254.837763816</c:v>
                </c:pt>
                <c:pt idx="43">
                  <c:v>3070254.837763816</c:v>
                </c:pt>
                <c:pt idx="44">
                  <c:v>3070254.837763816</c:v>
                </c:pt>
                <c:pt idx="45">
                  <c:v>3070254.837763816</c:v>
                </c:pt>
                <c:pt idx="46">
                  <c:v>3070254.837763816</c:v>
                </c:pt>
                <c:pt idx="47">
                  <c:v>3070254.837763816</c:v>
                </c:pt>
                <c:pt idx="48">
                  <c:v>3070254.837763816</c:v>
                </c:pt>
                <c:pt idx="49">
                  <c:v>3070254.837763816</c:v>
                </c:pt>
                <c:pt idx="50">
                  <c:v>3070254.837763816</c:v>
                </c:pt>
                <c:pt idx="51">
                  <c:v>3070254.837763816</c:v>
                </c:pt>
                <c:pt idx="52">
                  <c:v>3070254.837763816</c:v>
                </c:pt>
                <c:pt idx="53">
                  <c:v>3070254.837763816</c:v>
                </c:pt>
                <c:pt idx="54">
                  <c:v>3070254.837763816</c:v>
                </c:pt>
                <c:pt idx="55">
                  <c:v>3070254.837763816</c:v>
                </c:pt>
                <c:pt idx="56">
                  <c:v>3070254.837763816</c:v>
                </c:pt>
                <c:pt idx="57">
                  <c:v>3070254.837763816</c:v>
                </c:pt>
                <c:pt idx="58">
                  <c:v>3070254.837763816</c:v>
                </c:pt>
                <c:pt idx="59">
                  <c:v>3070254.837763816</c:v>
                </c:pt>
                <c:pt idx="60">
                  <c:v>3070254.837763816</c:v>
                </c:pt>
                <c:pt idx="61">
                  <c:v>3070254.837763816</c:v>
                </c:pt>
                <c:pt idx="62">
                  <c:v>3070254.837763816</c:v>
                </c:pt>
                <c:pt idx="63">
                  <c:v>3070254.837763816</c:v>
                </c:pt>
                <c:pt idx="64">
                  <c:v>3070254.837763816</c:v>
                </c:pt>
                <c:pt idx="65">
                  <c:v>3070254.837763816</c:v>
                </c:pt>
                <c:pt idx="66">
                  <c:v>3070254.837763816</c:v>
                </c:pt>
                <c:pt idx="67">
                  <c:v>3070254.837763816</c:v>
                </c:pt>
                <c:pt idx="68">
                  <c:v>3070254.837763816</c:v>
                </c:pt>
                <c:pt idx="69">
                  <c:v>3070254.837763816</c:v>
                </c:pt>
                <c:pt idx="70">
                  <c:v>3070254.837763816</c:v>
                </c:pt>
                <c:pt idx="71">
                  <c:v>3070254.837763816</c:v>
                </c:pt>
                <c:pt idx="72">
                  <c:v>3070254.837763816</c:v>
                </c:pt>
                <c:pt idx="73">
                  <c:v>3070254.837763816</c:v>
                </c:pt>
                <c:pt idx="74">
                  <c:v>3070254.837763816</c:v>
                </c:pt>
                <c:pt idx="75">
                  <c:v>3070254.837763816</c:v>
                </c:pt>
                <c:pt idx="76">
                  <c:v>3070254.837763816</c:v>
                </c:pt>
                <c:pt idx="77">
                  <c:v>3070254.837763816</c:v>
                </c:pt>
                <c:pt idx="78">
                  <c:v>3070254.837763816</c:v>
                </c:pt>
                <c:pt idx="79">
                  <c:v>3070254.837763816</c:v>
                </c:pt>
                <c:pt idx="80">
                  <c:v>3070254.837763816</c:v>
                </c:pt>
                <c:pt idx="81">
                  <c:v>3070254.837763816</c:v>
                </c:pt>
                <c:pt idx="82">
                  <c:v>3070254.837763816</c:v>
                </c:pt>
                <c:pt idx="83">
                  <c:v>3070254.837763816</c:v>
                </c:pt>
                <c:pt idx="84">
                  <c:v>3070254.837763816</c:v>
                </c:pt>
                <c:pt idx="85">
                  <c:v>3070254.837763816</c:v>
                </c:pt>
                <c:pt idx="86">
                  <c:v>3070254.837763816</c:v>
                </c:pt>
                <c:pt idx="87">
                  <c:v>3070254.837763816</c:v>
                </c:pt>
                <c:pt idx="88">
                  <c:v>3070254.837763816</c:v>
                </c:pt>
                <c:pt idx="89">
                  <c:v>3070254.837763816</c:v>
                </c:pt>
                <c:pt idx="90">
                  <c:v>3070254.837763816</c:v>
                </c:pt>
                <c:pt idx="91">
                  <c:v>3070254.837763816</c:v>
                </c:pt>
                <c:pt idx="92">
                  <c:v>3070254.837763816</c:v>
                </c:pt>
                <c:pt idx="93">
                  <c:v>3070254.837763816</c:v>
                </c:pt>
                <c:pt idx="94">
                  <c:v>3070254.837763816</c:v>
                </c:pt>
                <c:pt idx="95">
                  <c:v>3070254.837763816</c:v>
                </c:pt>
                <c:pt idx="96">
                  <c:v>3070254.837763816</c:v>
                </c:pt>
                <c:pt idx="97">
                  <c:v>3070254.837763816</c:v>
                </c:pt>
                <c:pt idx="98">
                  <c:v>3070254.837763816</c:v>
                </c:pt>
                <c:pt idx="99">
                  <c:v>3070254.837763816</c:v>
                </c:pt>
                <c:pt idx="100">
                  <c:v>3070254.837763816</c:v>
                </c:pt>
                <c:pt idx="101">
                  <c:v>3070254.837763816</c:v>
                </c:pt>
                <c:pt idx="102">
                  <c:v>3070254.837763816</c:v>
                </c:pt>
                <c:pt idx="103">
                  <c:v>3070254.837763816</c:v>
                </c:pt>
                <c:pt idx="104">
                  <c:v>3070254.837763816</c:v>
                </c:pt>
                <c:pt idx="105">
                  <c:v>3070254.837763816</c:v>
                </c:pt>
                <c:pt idx="106">
                  <c:v>3070254.837763816</c:v>
                </c:pt>
                <c:pt idx="107">
                  <c:v>3070254.837763816</c:v>
                </c:pt>
                <c:pt idx="108">
                  <c:v>3070254.837763816</c:v>
                </c:pt>
                <c:pt idx="109">
                  <c:v>3070254.837763816</c:v>
                </c:pt>
                <c:pt idx="110">
                  <c:v>3070254.837763816</c:v>
                </c:pt>
                <c:pt idx="111">
                  <c:v>3070254.837763816</c:v>
                </c:pt>
                <c:pt idx="112">
                  <c:v>3070254.837763816</c:v>
                </c:pt>
                <c:pt idx="113">
                  <c:v>3070254.837763816</c:v>
                </c:pt>
                <c:pt idx="114">
                  <c:v>3070254.837763816</c:v>
                </c:pt>
                <c:pt idx="115">
                  <c:v>3070254.837763816</c:v>
                </c:pt>
                <c:pt idx="116">
                  <c:v>3070254.837763816</c:v>
                </c:pt>
                <c:pt idx="117">
                  <c:v>3070254.837763816</c:v>
                </c:pt>
                <c:pt idx="118">
                  <c:v>3070254.837763816</c:v>
                </c:pt>
                <c:pt idx="119">
                  <c:v>3070254.837763816</c:v>
                </c:pt>
                <c:pt idx="120">
                  <c:v>3070254.837763816</c:v>
                </c:pt>
                <c:pt idx="121">
                  <c:v>3070254.837763816</c:v>
                </c:pt>
                <c:pt idx="122">
                  <c:v>3070254.837763816</c:v>
                </c:pt>
                <c:pt idx="123">
                  <c:v>3070254.837763816</c:v>
                </c:pt>
                <c:pt idx="124">
                  <c:v>3070254.837763816</c:v>
                </c:pt>
                <c:pt idx="125">
                  <c:v>3070254.837763816</c:v>
                </c:pt>
                <c:pt idx="126">
                  <c:v>3070254.837763816</c:v>
                </c:pt>
                <c:pt idx="127">
                  <c:v>3070254.837763816</c:v>
                </c:pt>
                <c:pt idx="128">
                  <c:v>3070254.837763816</c:v>
                </c:pt>
                <c:pt idx="129">
                  <c:v>3070254.837763816</c:v>
                </c:pt>
                <c:pt idx="130">
                  <c:v>3070254.837763816</c:v>
                </c:pt>
                <c:pt idx="131">
                  <c:v>3070254.837763816</c:v>
                </c:pt>
                <c:pt idx="132">
                  <c:v>3070254.837763816</c:v>
                </c:pt>
                <c:pt idx="133">
                  <c:v>3070254.837763816</c:v>
                </c:pt>
                <c:pt idx="134">
                  <c:v>3070254.837763816</c:v>
                </c:pt>
                <c:pt idx="135">
                  <c:v>3070254.837763816</c:v>
                </c:pt>
                <c:pt idx="136">
                  <c:v>3070254.837763816</c:v>
                </c:pt>
                <c:pt idx="137">
                  <c:v>3070254.837763816</c:v>
                </c:pt>
                <c:pt idx="138">
                  <c:v>3070254.837763816</c:v>
                </c:pt>
                <c:pt idx="139">
                  <c:v>3070254.837763816</c:v>
                </c:pt>
                <c:pt idx="140">
                  <c:v>3070254.837763816</c:v>
                </c:pt>
                <c:pt idx="141">
                  <c:v>3070254.837763816</c:v>
                </c:pt>
                <c:pt idx="142">
                  <c:v>3070254.837763816</c:v>
                </c:pt>
                <c:pt idx="143">
                  <c:v>3070254.837763816</c:v>
                </c:pt>
                <c:pt idx="144">
                  <c:v>3070254.837763816</c:v>
                </c:pt>
                <c:pt idx="145">
                  <c:v>3070254.837763816</c:v>
                </c:pt>
                <c:pt idx="146">
                  <c:v>3070254.837763816</c:v>
                </c:pt>
                <c:pt idx="147">
                  <c:v>3070254.837763816</c:v>
                </c:pt>
                <c:pt idx="148">
                  <c:v>3070254.837763816</c:v>
                </c:pt>
                <c:pt idx="149">
                  <c:v>3070254.837763816</c:v>
                </c:pt>
                <c:pt idx="150">
                  <c:v>3070254.837763816</c:v>
                </c:pt>
                <c:pt idx="151">
                  <c:v>3070254.837763816</c:v>
                </c:pt>
                <c:pt idx="152">
                  <c:v>3070254.837763816</c:v>
                </c:pt>
                <c:pt idx="153">
                  <c:v>3070254.837763816</c:v>
                </c:pt>
                <c:pt idx="154">
                  <c:v>3070254.837763816</c:v>
                </c:pt>
                <c:pt idx="155">
                  <c:v>3070254.837763816</c:v>
                </c:pt>
                <c:pt idx="156">
                  <c:v>3070254.837763816</c:v>
                </c:pt>
                <c:pt idx="157">
                  <c:v>3070254.837763816</c:v>
                </c:pt>
                <c:pt idx="158">
                  <c:v>3070254.837763816</c:v>
                </c:pt>
                <c:pt idx="159">
                  <c:v>3070254.837763816</c:v>
                </c:pt>
                <c:pt idx="160">
                  <c:v>3070254.837763816</c:v>
                </c:pt>
                <c:pt idx="161">
                  <c:v>3070254.837763816</c:v>
                </c:pt>
                <c:pt idx="162">
                  <c:v>3070254.837763816</c:v>
                </c:pt>
                <c:pt idx="163">
                  <c:v>3070254.837763816</c:v>
                </c:pt>
                <c:pt idx="164">
                  <c:v>3070254.837763816</c:v>
                </c:pt>
                <c:pt idx="165">
                  <c:v>3070254.837763816</c:v>
                </c:pt>
                <c:pt idx="166">
                  <c:v>3070254.837763816</c:v>
                </c:pt>
                <c:pt idx="167">
                  <c:v>3070254.837763816</c:v>
                </c:pt>
                <c:pt idx="168">
                  <c:v>3070254.837763816</c:v>
                </c:pt>
                <c:pt idx="169">
                  <c:v>3070254.837763816</c:v>
                </c:pt>
                <c:pt idx="170">
                  <c:v>3070254.837763816</c:v>
                </c:pt>
                <c:pt idx="171">
                  <c:v>3070254.837763816</c:v>
                </c:pt>
                <c:pt idx="172">
                  <c:v>3070254.837763816</c:v>
                </c:pt>
                <c:pt idx="173">
                  <c:v>3070254.837763816</c:v>
                </c:pt>
                <c:pt idx="174">
                  <c:v>3070254.837763816</c:v>
                </c:pt>
                <c:pt idx="175">
                  <c:v>3070254.837763816</c:v>
                </c:pt>
                <c:pt idx="176">
                  <c:v>3070254.837763816</c:v>
                </c:pt>
                <c:pt idx="177">
                  <c:v>3070254.837763816</c:v>
                </c:pt>
                <c:pt idx="178">
                  <c:v>3070254.837763816</c:v>
                </c:pt>
                <c:pt idx="179">
                  <c:v>3070254.837763816</c:v>
                </c:pt>
                <c:pt idx="180">
                  <c:v>3070254.837763816</c:v>
                </c:pt>
                <c:pt idx="181">
                  <c:v>3070254.837763816</c:v>
                </c:pt>
                <c:pt idx="182">
                  <c:v>3070254.837763816</c:v>
                </c:pt>
                <c:pt idx="183">
                  <c:v>3070254.837763816</c:v>
                </c:pt>
                <c:pt idx="184">
                  <c:v>3070254.837763816</c:v>
                </c:pt>
                <c:pt idx="185">
                  <c:v>3070254.837763816</c:v>
                </c:pt>
                <c:pt idx="186">
                  <c:v>3070254.837763816</c:v>
                </c:pt>
                <c:pt idx="187">
                  <c:v>3070254.837763816</c:v>
                </c:pt>
                <c:pt idx="188">
                  <c:v>3070254.837763816</c:v>
                </c:pt>
                <c:pt idx="189">
                  <c:v>3070254.837763816</c:v>
                </c:pt>
                <c:pt idx="190">
                  <c:v>3070254.837763816</c:v>
                </c:pt>
                <c:pt idx="191">
                  <c:v>3070254.837763816</c:v>
                </c:pt>
                <c:pt idx="192">
                  <c:v>3070254.837763816</c:v>
                </c:pt>
                <c:pt idx="193">
                  <c:v>3070254.837763816</c:v>
                </c:pt>
                <c:pt idx="194">
                  <c:v>3070254.837763816</c:v>
                </c:pt>
                <c:pt idx="195">
                  <c:v>3070254.837763816</c:v>
                </c:pt>
                <c:pt idx="196">
                  <c:v>3070254.837763816</c:v>
                </c:pt>
                <c:pt idx="197">
                  <c:v>3070254.837763816</c:v>
                </c:pt>
                <c:pt idx="198">
                  <c:v>3070254.837763816</c:v>
                </c:pt>
                <c:pt idx="199">
                  <c:v>3070254.837763816</c:v>
                </c:pt>
                <c:pt idx="200">
                  <c:v>3070254.837763816</c:v>
                </c:pt>
                <c:pt idx="201">
                  <c:v>3070254.837763816</c:v>
                </c:pt>
                <c:pt idx="202">
                  <c:v>3070254.837763816</c:v>
                </c:pt>
                <c:pt idx="203">
                  <c:v>3070254.837763816</c:v>
                </c:pt>
                <c:pt idx="204">
                  <c:v>3070254.837763816</c:v>
                </c:pt>
                <c:pt idx="205">
                  <c:v>3070254.837763816</c:v>
                </c:pt>
                <c:pt idx="206">
                  <c:v>3070254.837763816</c:v>
                </c:pt>
                <c:pt idx="207">
                  <c:v>3070254.837763816</c:v>
                </c:pt>
                <c:pt idx="208">
                  <c:v>3070254.837763816</c:v>
                </c:pt>
                <c:pt idx="209">
                  <c:v>3070254.837763816</c:v>
                </c:pt>
                <c:pt idx="210">
                  <c:v>3070254.837763816</c:v>
                </c:pt>
                <c:pt idx="211">
                  <c:v>3070254.837763816</c:v>
                </c:pt>
                <c:pt idx="212">
                  <c:v>3070254.837763816</c:v>
                </c:pt>
                <c:pt idx="213">
                  <c:v>3070254.837763816</c:v>
                </c:pt>
                <c:pt idx="214">
                  <c:v>3070254.837763816</c:v>
                </c:pt>
                <c:pt idx="215">
                  <c:v>3070254.837763816</c:v>
                </c:pt>
                <c:pt idx="216">
                  <c:v>3070254.837763816</c:v>
                </c:pt>
                <c:pt idx="217">
                  <c:v>3070254.837763816</c:v>
                </c:pt>
                <c:pt idx="218">
                  <c:v>3070254.837763816</c:v>
                </c:pt>
                <c:pt idx="219">
                  <c:v>3070254.837763816</c:v>
                </c:pt>
                <c:pt idx="220">
                  <c:v>3070254.837763816</c:v>
                </c:pt>
                <c:pt idx="221">
                  <c:v>3070254.837763816</c:v>
                </c:pt>
                <c:pt idx="222">
                  <c:v>3070254.837763816</c:v>
                </c:pt>
                <c:pt idx="223">
                  <c:v>3070254.837763816</c:v>
                </c:pt>
                <c:pt idx="224">
                  <c:v>3070254.837763816</c:v>
                </c:pt>
                <c:pt idx="225">
                  <c:v>3070254.837763816</c:v>
                </c:pt>
                <c:pt idx="226">
                  <c:v>3070254.837763816</c:v>
                </c:pt>
                <c:pt idx="227">
                  <c:v>3070254.837763816</c:v>
                </c:pt>
                <c:pt idx="228">
                  <c:v>3070254.837763816</c:v>
                </c:pt>
                <c:pt idx="229">
                  <c:v>3070254.837763816</c:v>
                </c:pt>
                <c:pt idx="230">
                  <c:v>3070254.837763816</c:v>
                </c:pt>
                <c:pt idx="231">
                  <c:v>3070254.837763816</c:v>
                </c:pt>
                <c:pt idx="232">
                  <c:v>3070254.837763816</c:v>
                </c:pt>
                <c:pt idx="233">
                  <c:v>3070254.837763816</c:v>
                </c:pt>
                <c:pt idx="234">
                  <c:v>3070254.837763816</c:v>
                </c:pt>
                <c:pt idx="235">
                  <c:v>3070254.837763816</c:v>
                </c:pt>
                <c:pt idx="236">
                  <c:v>3070254.837763816</c:v>
                </c:pt>
                <c:pt idx="237">
                  <c:v>3070254.837763816</c:v>
                </c:pt>
                <c:pt idx="238">
                  <c:v>3070254.837763816</c:v>
                </c:pt>
                <c:pt idx="239">
                  <c:v>3070254.837763816</c:v>
                </c:pt>
                <c:pt idx="240">
                  <c:v>3070254.837763816</c:v>
                </c:pt>
                <c:pt idx="241">
                  <c:v>3070254.837763816</c:v>
                </c:pt>
                <c:pt idx="242">
                  <c:v>3070254.837763816</c:v>
                </c:pt>
                <c:pt idx="243">
                  <c:v>3070254.837763816</c:v>
                </c:pt>
                <c:pt idx="244">
                  <c:v>3070254.837763816</c:v>
                </c:pt>
                <c:pt idx="245">
                  <c:v>3070254.837763816</c:v>
                </c:pt>
                <c:pt idx="246">
                  <c:v>3070254.837763816</c:v>
                </c:pt>
                <c:pt idx="247">
                  <c:v>3070254.837763816</c:v>
                </c:pt>
                <c:pt idx="248">
                  <c:v>3070254.837763816</c:v>
                </c:pt>
                <c:pt idx="249">
                  <c:v>3070254.837763816</c:v>
                </c:pt>
                <c:pt idx="250">
                  <c:v>3070254.837763816</c:v>
                </c:pt>
                <c:pt idx="251">
                  <c:v>3070254.837763816</c:v>
                </c:pt>
                <c:pt idx="252">
                  <c:v>3070254.837763816</c:v>
                </c:pt>
                <c:pt idx="253">
                  <c:v>3070254.837763816</c:v>
                </c:pt>
                <c:pt idx="254">
                  <c:v>3070254.837763816</c:v>
                </c:pt>
                <c:pt idx="255">
                  <c:v>3070254.837763816</c:v>
                </c:pt>
                <c:pt idx="256">
                  <c:v>3070254.837763816</c:v>
                </c:pt>
                <c:pt idx="257">
                  <c:v>3070254.837763816</c:v>
                </c:pt>
                <c:pt idx="258">
                  <c:v>3070254.837763816</c:v>
                </c:pt>
                <c:pt idx="259">
                  <c:v>3070254.837763816</c:v>
                </c:pt>
                <c:pt idx="260">
                  <c:v>3070254.837763816</c:v>
                </c:pt>
                <c:pt idx="261">
                  <c:v>3070254.837763816</c:v>
                </c:pt>
                <c:pt idx="262">
                  <c:v>3070254.837763816</c:v>
                </c:pt>
                <c:pt idx="263">
                  <c:v>3070254.837763816</c:v>
                </c:pt>
                <c:pt idx="264">
                  <c:v>3070254.837763816</c:v>
                </c:pt>
                <c:pt idx="265">
                  <c:v>3070254.837763816</c:v>
                </c:pt>
                <c:pt idx="266">
                  <c:v>3070254.837763816</c:v>
                </c:pt>
                <c:pt idx="267">
                  <c:v>3070254.837763816</c:v>
                </c:pt>
                <c:pt idx="268">
                  <c:v>3070254.837763816</c:v>
                </c:pt>
                <c:pt idx="269">
                  <c:v>3070254.837763816</c:v>
                </c:pt>
                <c:pt idx="270">
                  <c:v>3070254.837763816</c:v>
                </c:pt>
                <c:pt idx="271">
                  <c:v>3070254.837763816</c:v>
                </c:pt>
                <c:pt idx="272">
                  <c:v>3070254.837763816</c:v>
                </c:pt>
                <c:pt idx="273">
                  <c:v>3070254.837763816</c:v>
                </c:pt>
                <c:pt idx="274">
                  <c:v>3070254.837763816</c:v>
                </c:pt>
                <c:pt idx="275">
                  <c:v>3070254.837763816</c:v>
                </c:pt>
                <c:pt idx="276">
                  <c:v>3070254.837763816</c:v>
                </c:pt>
                <c:pt idx="277">
                  <c:v>3070254.837763816</c:v>
                </c:pt>
                <c:pt idx="278">
                  <c:v>3070254.837763816</c:v>
                </c:pt>
                <c:pt idx="279">
                  <c:v>3070254.837763816</c:v>
                </c:pt>
                <c:pt idx="280">
                  <c:v>3070254.837763816</c:v>
                </c:pt>
                <c:pt idx="281">
                  <c:v>3070254.837763816</c:v>
                </c:pt>
                <c:pt idx="282">
                  <c:v>3070254.837763816</c:v>
                </c:pt>
                <c:pt idx="283">
                  <c:v>3070254.837763816</c:v>
                </c:pt>
                <c:pt idx="284">
                  <c:v>3070254.837763816</c:v>
                </c:pt>
                <c:pt idx="285">
                  <c:v>3070254.837763816</c:v>
                </c:pt>
                <c:pt idx="286">
                  <c:v>3070254.837763816</c:v>
                </c:pt>
                <c:pt idx="287">
                  <c:v>3070254.837763816</c:v>
                </c:pt>
                <c:pt idx="288">
                  <c:v>3070254.837763816</c:v>
                </c:pt>
                <c:pt idx="289">
                  <c:v>3070254.837763816</c:v>
                </c:pt>
                <c:pt idx="290">
                  <c:v>3070254.837763816</c:v>
                </c:pt>
                <c:pt idx="291">
                  <c:v>3070254.837763816</c:v>
                </c:pt>
                <c:pt idx="292">
                  <c:v>3070254.837763816</c:v>
                </c:pt>
                <c:pt idx="293">
                  <c:v>3070254.837763816</c:v>
                </c:pt>
                <c:pt idx="294">
                  <c:v>3070254.837763816</c:v>
                </c:pt>
                <c:pt idx="295">
                  <c:v>3070254.837763816</c:v>
                </c:pt>
                <c:pt idx="296">
                  <c:v>3070254.837763816</c:v>
                </c:pt>
                <c:pt idx="297">
                  <c:v>3070254.837763816</c:v>
                </c:pt>
                <c:pt idx="298">
                  <c:v>3070254.837763816</c:v>
                </c:pt>
                <c:pt idx="299">
                  <c:v>3070254.837763816</c:v>
                </c:pt>
                <c:pt idx="300">
                  <c:v>3070254.837763816</c:v>
                </c:pt>
                <c:pt idx="301">
                  <c:v>3070254.837763816</c:v>
                </c:pt>
                <c:pt idx="302">
                  <c:v>3070254.837763816</c:v>
                </c:pt>
                <c:pt idx="303">
                  <c:v>3070254.837763816</c:v>
                </c:pt>
                <c:pt idx="304">
                  <c:v>3070254.837763816</c:v>
                </c:pt>
                <c:pt idx="305">
                  <c:v>3070254.837763816</c:v>
                </c:pt>
                <c:pt idx="306">
                  <c:v>3070254.837763816</c:v>
                </c:pt>
                <c:pt idx="307">
                  <c:v>3070254.837763816</c:v>
                </c:pt>
                <c:pt idx="308">
                  <c:v>3070254.837763816</c:v>
                </c:pt>
                <c:pt idx="309">
                  <c:v>3070254.837763816</c:v>
                </c:pt>
                <c:pt idx="310">
                  <c:v>3070254.837763816</c:v>
                </c:pt>
                <c:pt idx="311">
                  <c:v>3070254.837763816</c:v>
                </c:pt>
                <c:pt idx="312">
                  <c:v>3070254.837763816</c:v>
                </c:pt>
                <c:pt idx="313">
                  <c:v>3070254.837763816</c:v>
                </c:pt>
                <c:pt idx="314">
                  <c:v>3070254.837763816</c:v>
                </c:pt>
                <c:pt idx="315">
                  <c:v>3070254.837763816</c:v>
                </c:pt>
                <c:pt idx="316">
                  <c:v>3070254.837763816</c:v>
                </c:pt>
                <c:pt idx="317">
                  <c:v>3070254.837763816</c:v>
                </c:pt>
                <c:pt idx="318">
                  <c:v>3070254.837763816</c:v>
                </c:pt>
                <c:pt idx="319">
                  <c:v>3070254.837763816</c:v>
                </c:pt>
                <c:pt idx="320">
                  <c:v>3070254.837763816</c:v>
                </c:pt>
                <c:pt idx="321">
                  <c:v>3070254.837763816</c:v>
                </c:pt>
                <c:pt idx="322">
                  <c:v>3070254.837763816</c:v>
                </c:pt>
                <c:pt idx="323">
                  <c:v>3070254.837763816</c:v>
                </c:pt>
                <c:pt idx="324">
                  <c:v>3070254.837763816</c:v>
                </c:pt>
                <c:pt idx="325">
                  <c:v>3070254.837763816</c:v>
                </c:pt>
                <c:pt idx="326">
                  <c:v>3070254.837763816</c:v>
                </c:pt>
                <c:pt idx="327">
                  <c:v>3070254.837763816</c:v>
                </c:pt>
                <c:pt idx="328">
                  <c:v>3070254.837763816</c:v>
                </c:pt>
                <c:pt idx="329">
                  <c:v>3070254.837763816</c:v>
                </c:pt>
                <c:pt idx="330">
                  <c:v>3070254.837763816</c:v>
                </c:pt>
                <c:pt idx="331">
                  <c:v>3070254.837763816</c:v>
                </c:pt>
                <c:pt idx="332">
                  <c:v>3070254.837763816</c:v>
                </c:pt>
                <c:pt idx="333">
                  <c:v>3070254.837763816</c:v>
                </c:pt>
                <c:pt idx="334">
                  <c:v>3070254.837763816</c:v>
                </c:pt>
                <c:pt idx="335">
                  <c:v>3070254.837763816</c:v>
                </c:pt>
                <c:pt idx="336">
                  <c:v>3070254.837763816</c:v>
                </c:pt>
                <c:pt idx="337">
                  <c:v>3070254.837763816</c:v>
                </c:pt>
                <c:pt idx="338">
                  <c:v>3070254.837763816</c:v>
                </c:pt>
                <c:pt idx="339">
                  <c:v>3070254.837763816</c:v>
                </c:pt>
                <c:pt idx="340">
                  <c:v>3070254.837763816</c:v>
                </c:pt>
                <c:pt idx="341">
                  <c:v>3070254.837763816</c:v>
                </c:pt>
                <c:pt idx="342">
                  <c:v>3070254.837763816</c:v>
                </c:pt>
                <c:pt idx="343">
                  <c:v>3070254.837763816</c:v>
                </c:pt>
                <c:pt idx="344">
                  <c:v>3070254.837763816</c:v>
                </c:pt>
                <c:pt idx="345">
                  <c:v>3070254.837763816</c:v>
                </c:pt>
                <c:pt idx="346">
                  <c:v>3070254.837763816</c:v>
                </c:pt>
                <c:pt idx="347">
                  <c:v>3070254.837763816</c:v>
                </c:pt>
                <c:pt idx="348">
                  <c:v>3070254.837763816</c:v>
                </c:pt>
                <c:pt idx="349">
                  <c:v>3070254.837763816</c:v>
                </c:pt>
                <c:pt idx="350">
                  <c:v>3070254.837763816</c:v>
                </c:pt>
                <c:pt idx="351">
                  <c:v>3070254.837763816</c:v>
                </c:pt>
                <c:pt idx="352">
                  <c:v>3070254.837763816</c:v>
                </c:pt>
                <c:pt idx="353">
                  <c:v>3070254.837763816</c:v>
                </c:pt>
                <c:pt idx="354">
                  <c:v>3070254.837763816</c:v>
                </c:pt>
                <c:pt idx="355">
                  <c:v>3070254.837763816</c:v>
                </c:pt>
                <c:pt idx="356">
                  <c:v>3070254.837763816</c:v>
                </c:pt>
                <c:pt idx="357">
                  <c:v>3070254.837763816</c:v>
                </c:pt>
                <c:pt idx="358">
                  <c:v>3070254.837763816</c:v>
                </c:pt>
                <c:pt idx="359">
                  <c:v>3070254.837763816</c:v>
                </c:pt>
                <c:pt idx="360">
                  <c:v>3070254.837763816</c:v>
                </c:pt>
                <c:pt idx="361">
                  <c:v>3070254.837763816</c:v>
                </c:pt>
                <c:pt idx="362">
                  <c:v>3070254.837763816</c:v>
                </c:pt>
                <c:pt idx="363">
                  <c:v>3070254.837763816</c:v>
                </c:pt>
                <c:pt idx="364">
                  <c:v>3070254.837763816</c:v>
                </c:pt>
                <c:pt idx="365">
                  <c:v>3070254.837763816</c:v>
                </c:pt>
                <c:pt idx="366">
                  <c:v>3070254.837763816</c:v>
                </c:pt>
                <c:pt idx="367">
                  <c:v>3070254.837763816</c:v>
                </c:pt>
                <c:pt idx="368">
                  <c:v>3070254.837763816</c:v>
                </c:pt>
                <c:pt idx="369">
                  <c:v>3070254.837763816</c:v>
                </c:pt>
                <c:pt idx="370">
                  <c:v>3070254.837763816</c:v>
                </c:pt>
                <c:pt idx="371">
                  <c:v>3070254.837763816</c:v>
                </c:pt>
                <c:pt idx="372">
                  <c:v>3070254.837763816</c:v>
                </c:pt>
                <c:pt idx="373">
                  <c:v>3070254.837763816</c:v>
                </c:pt>
                <c:pt idx="374">
                  <c:v>3070254.837763816</c:v>
                </c:pt>
                <c:pt idx="375">
                  <c:v>3070254.837763816</c:v>
                </c:pt>
                <c:pt idx="376">
                  <c:v>3070254.837763816</c:v>
                </c:pt>
                <c:pt idx="377">
                  <c:v>3070254.837763816</c:v>
                </c:pt>
                <c:pt idx="378">
                  <c:v>3070254.837763816</c:v>
                </c:pt>
                <c:pt idx="379">
                  <c:v>3070254.837763816</c:v>
                </c:pt>
                <c:pt idx="380">
                  <c:v>3070254.837763816</c:v>
                </c:pt>
                <c:pt idx="381">
                  <c:v>3070254.837763816</c:v>
                </c:pt>
                <c:pt idx="382">
                  <c:v>3070254.837763816</c:v>
                </c:pt>
                <c:pt idx="383">
                  <c:v>3070254.837763816</c:v>
                </c:pt>
                <c:pt idx="384">
                  <c:v>3070254.837763816</c:v>
                </c:pt>
                <c:pt idx="385">
                  <c:v>3070254.837763816</c:v>
                </c:pt>
                <c:pt idx="386">
                  <c:v>3070254.837763816</c:v>
                </c:pt>
                <c:pt idx="387">
                  <c:v>3070254.837763816</c:v>
                </c:pt>
                <c:pt idx="388">
                  <c:v>3070254.837763816</c:v>
                </c:pt>
                <c:pt idx="389">
                  <c:v>3070254.837763816</c:v>
                </c:pt>
                <c:pt idx="390">
                  <c:v>3070254.837763816</c:v>
                </c:pt>
                <c:pt idx="391">
                  <c:v>3070254.837763816</c:v>
                </c:pt>
                <c:pt idx="392">
                  <c:v>3070254.837763816</c:v>
                </c:pt>
                <c:pt idx="393">
                  <c:v>3070254.837763816</c:v>
                </c:pt>
                <c:pt idx="394">
                  <c:v>3070254.837763816</c:v>
                </c:pt>
                <c:pt idx="395">
                  <c:v>3070254.837763816</c:v>
                </c:pt>
                <c:pt idx="396">
                  <c:v>3070254.837763816</c:v>
                </c:pt>
                <c:pt idx="397">
                  <c:v>3070254.837763816</c:v>
                </c:pt>
                <c:pt idx="398">
                  <c:v>3070254.837763816</c:v>
                </c:pt>
                <c:pt idx="399">
                  <c:v>3070254.837763816</c:v>
                </c:pt>
                <c:pt idx="400">
                  <c:v>3070254.837763816</c:v>
                </c:pt>
                <c:pt idx="401">
                  <c:v>3070254.837763816</c:v>
                </c:pt>
                <c:pt idx="402">
                  <c:v>3070254.837763816</c:v>
                </c:pt>
                <c:pt idx="403">
                  <c:v>3070254.837763816</c:v>
                </c:pt>
                <c:pt idx="404">
                  <c:v>3070254.837763816</c:v>
                </c:pt>
                <c:pt idx="405">
                  <c:v>3070254.837763816</c:v>
                </c:pt>
                <c:pt idx="406">
                  <c:v>3070254.837763816</c:v>
                </c:pt>
                <c:pt idx="407">
                  <c:v>3070254.837763816</c:v>
                </c:pt>
                <c:pt idx="408">
                  <c:v>3070254.837763816</c:v>
                </c:pt>
                <c:pt idx="409">
                  <c:v>3070254.837763816</c:v>
                </c:pt>
                <c:pt idx="410">
                  <c:v>3070254.837763816</c:v>
                </c:pt>
                <c:pt idx="411">
                  <c:v>3070254.837763816</c:v>
                </c:pt>
                <c:pt idx="412">
                  <c:v>3070254.837763816</c:v>
                </c:pt>
                <c:pt idx="413">
                  <c:v>3070254.837763816</c:v>
                </c:pt>
                <c:pt idx="414">
                  <c:v>3070254.837763816</c:v>
                </c:pt>
                <c:pt idx="415">
                  <c:v>3070254.837763816</c:v>
                </c:pt>
                <c:pt idx="416">
                  <c:v>3070254.837763816</c:v>
                </c:pt>
                <c:pt idx="417">
                  <c:v>3070254.837763816</c:v>
                </c:pt>
                <c:pt idx="418">
                  <c:v>3070254.837763816</c:v>
                </c:pt>
                <c:pt idx="419">
                  <c:v>3070254.837763816</c:v>
                </c:pt>
                <c:pt idx="420">
                  <c:v>3070254.837763816</c:v>
                </c:pt>
                <c:pt idx="421">
                  <c:v>3070254.837763816</c:v>
                </c:pt>
                <c:pt idx="422">
                  <c:v>3070254.837763816</c:v>
                </c:pt>
                <c:pt idx="423">
                  <c:v>3070254.837763816</c:v>
                </c:pt>
                <c:pt idx="424">
                  <c:v>3070254.837763816</c:v>
                </c:pt>
                <c:pt idx="425">
                  <c:v>3070254.837763816</c:v>
                </c:pt>
                <c:pt idx="426">
                  <c:v>3070254.837763816</c:v>
                </c:pt>
                <c:pt idx="427">
                  <c:v>3070254.837763816</c:v>
                </c:pt>
                <c:pt idx="428">
                  <c:v>3070254.837763816</c:v>
                </c:pt>
                <c:pt idx="429">
                  <c:v>3070254.837763816</c:v>
                </c:pt>
                <c:pt idx="430">
                  <c:v>3070254.837763816</c:v>
                </c:pt>
                <c:pt idx="431">
                  <c:v>3070254.837763816</c:v>
                </c:pt>
                <c:pt idx="432">
                  <c:v>3070254.837763816</c:v>
                </c:pt>
                <c:pt idx="433">
                  <c:v>3070254.837763816</c:v>
                </c:pt>
                <c:pt idx="434">
                  <c:v>3070254.837763816</c:v>
                </c:pt>
                <c:pt idx="435">
                  <c:v>3070254.837763816</c:v>
                </c:pt>
                <c:pt idx="436">
                  <c:v>3070254.837763816</c:v>
                </c:pt>
                <c:pt idx="437">
                  <c:v>3070254.837763816</c:v>
                </c:pt>
                <c:pt idx="438">
                  <c:v>3070254.837763816</c:v>
                </c:pt>
                <c:pt idx="439">
                  <c:v>3070254.837763816</c:v>
                </c:pt>
                <c:pt idx="440">
                  <c:v>3070254.837763816</c:v>
                </c:pt>
                <c:pt idx="441">
                  <c:v>3070254.837763816</c:v>
                </c:pt>
                <c:pt idx="442">
                  <c:v>3070254.837763816</c:v>
                </c:pt>
                <c:pt idx="443">
                  <c:v>3070254.837763816</c:v>
                </c:pt>
                <c:pt idx="444">
                  <c:v>3070254.837763816</c:v>
                </c:pt>
                <c:pt idx="445">
                  <c:v>3070254.837763816</c:v>
                </c:pt>
                <c:pt idx="446">
                  <c:v>3070254.837763816</c:v>
                </c:pt>
                <c:pt idx="447">
                  <c:v>3070254.837763816</c:v>
                </c:pt>
                <c:pt idx="448">
                  <c:v>3070254.837763816</c:v>
                </c:pt>
                <c:pt idx="449">
                  <c:v>3070254.837763816</c:v>
                </c:pt>
                <c:pt idx="450">
                  <c:v>3070254.837763816</c:v>
                </c:pt>
                <c:pt idx="451">
                  <c:v>3070254.837763816</c:v>
                </c:pt>
                <c:pt idx="452">
                  <c:v>3070254.837763816</c:v>
                </c:pt>
                <c:pt idx="453">
                  <c:v>3070254.837763816</c:v>
                </c:pt>
                <c:pt idx="454">
                  <c:v>3070254.837763816</c:v>
                </c:pt>
                <c:pt idx="455">
                  <c:v>3070254.837763816</c:v>
                </c:pt>
                <c:pt idx="456">
                  <c:v>3070254.837763816</c:v>
                </c:pt>
                <c:pt idx="457">
                  <c:v>3070254.837763816</c:v>
                </c:pt>
                <c:pt idx="458">
                  <c:v>3070254.837763816</c:v>
                </c:pt>
                <c:pt idx="459">
                  <c:v>3070254.837763816</c:v>
                </c:pt>
                <c:pt idx="460">
                  <c:v>3070254.837763816</c:v>
                </c:pt>
                <c:pt idx="461">
                  <c:v>3070254.837763816</c:v>
                </c:pt>
                <c:pt idx="462">
                  <c:v>3070254.837763816</c:v>
                </c:pt>
                <c:pt idx="463">
                  <c:v>3070254.837763816</c:v>
                </c:pt>
                <c:pt idx="464">
                  <c:v>3070254.837763816</c:v>
                </c:pt>
                <c:pt idx="465">
                  <c:v>3070254.837763816</c:v>
                </c:pt>
                <c:pt idx="466">
                  <c:v>3070254.837763816</c:v>
                </c:pt>
                <c:pt idx="467">
                  <c:v>3070254.837763816</c:v>
                </c:pt>
                <c:pt idx="468">
                  <c:v>3070254.837763816</c:v>
                </c:pt>
                <c:pt idx="469">
                  <c:v>3070254.837763816</c:v>
                </c:pt>
                <c:pt idx="470">
                  <c:v>3070254.837763816</c:v>
                </c:pt>
                <c:pt idx="471">
                  <c:v>3070254.837763816</c:v>
                </c:pt>
                <c:pt idx="472">
                  <c:v>3070254.837763816</c:v>
                </c:pt>
                <c:pt idx="473">
                  <c:v>3070254.837763816</c:v>
                </c:pt>
                <c:pt idx="474">
                  <c:v>3070254.837763816</c:v>
                </c:pt>
                <c:pt idx="475">
                  <c:v>3070254.837763816</c:v>
                </c:pt>
                <c:pt idx="476">
                  <c:v>3070254.837763816</c:v>
                </c:pt>
                <c:pt idx="477">
                  <c:v>3070254.837763816</c:v>
                </c:pt>
                <c:pt idx="478">
                  <c:v>3070254.837763816</c:v>
                </c:pt>
                <c:pt idx="479">
                  <c:v>3070254.837763816</c:v>
                </c:pt>
                <c:pt idx="480">
                  <c:v>3070254.837763816</c:v>
                </c:pt>
                <c:pt idx="481">
                  <c:v>3070254.837763816</c:v>
                </c:pt>
                <c:pt idx="482">
                  <c:v>3070254.837763816</c:v>
                </c:pt>
                <c:pt idx="483">
                  <c:v>3070254.837763816</c:v>
                </c:pt>
                <c:pt idx="484">
                  <c:v>3070254.837763816</c:v>
                </c:pt>
                <c:pt idx="485">
                  <c:v>3070254.837763816</c:v>
                </c:pt>
                <c:pt idx="486">
                  <c:v>3070254.837763816</c:v>
                </c:pt>
                <c:pt idx="487">
                  <c:v>3070254.837763816</c:v>
                </c:pt>
                <c:pt idx="488">
                  <c:v>3070254.837763816</c:v>
                </c:pt>
                <c:pt idx="489">
                  <c:v>3070254.837763816</c:v>
                </c:pt>
                <c:pt idx="490">
                  <c:v>3070254.837763816</c:v>
                </c:pt>
                <c:pt idx="491">
                  <c:v>3070254.837763816</c:v>
                </c:pt>
                <c:pt idx="492">
                  <c:v>3070254.837763816</c:v>
                </c:pt>
                <c:pt idx="493">
                  <c:v>3070254.837763816</c:v>
                </c:pt>
                <c:pt idx="494">
                  <c:v>3070254.837763816</c:v>
                </c:pt>
                <c:pt idx="495">
                  <c:v>3070254.837763816</c:v>
                </c:pt>
                <c:pt idx="496">
                  <c:v>3070254.837763816</c:v>
                </c:pt>
                <c:pt idx="497">
                  <c:v>3070254.837763816</c:v>
                </c:pt>
                <c:pt idx="498">
                  <c:v>3070254.837763816</c:v>
                </c:pt>
                <c:pt idx="499">
                  <c:v>3070254.837763816</c:v>
                </c:pt>
                <c:pt idx="500">
                  <c:v>3070254.837763816</c:v>
                </c:pt>
                <c:pt idx="501">
                  <c:v>3070254.837763816</c:v>
                </c:pt>
                <c:pt idx="502">
                  <c:v>3070254.837763816</c:v>
                </c:pt>
                <c:pt idx="503">
                  <c:v>3070254.837763816</c:v>
                </c:pt>
                <c:pt idx="504">
                  <c:v>3070254.837763816</c:v>
                </c:pt>
                <c:pt idx="505">
                  <c:v>3070254.837763816</c:v>
                </c:pt>
                <c:pt idx="506">
                  <c:v>3070254.837763816</c:v>
                </c:pt>
                <c:pt idx="507">
                  <c:v>3070254.837763816</c:v>
                </c:pt>
                <c:pt idx="508">
                  <c:v>3070254.837763816</c:v>
                </c:pt>
                <c:pt idx="509">
                  <c:v>3070254.837763816</c:v>
                </c:pt>
                <c:pt idx="510">
                  <c:v>3070254.837763816</c:v>
                </c:pt>
                <c:pt idx="511">
                  <c:v>3070254.837763816</c:v>
                </c:pt>
                <c:pt idx="512">
                  <c:v>3070254.837763816</c:v>
                </c:pt>
                <c:pt idx="513">
                  <c:v>3070254.837763816</c:v>
                </c:pt>
                <c:pt idx="514">
                  <c:v>3070254.837763816</c:v>
                </c:pt>
                <c:pt idx="515">
                  <c:v>3070254.837763816</c:v>
                </c:pt>
                <c:pt idx="516">
                  <c:v>3070254.837763816</c:v>
                </c:pt>
                <c:pt idx="517">
                  <c:v>3070254.837763816</c:v>
                </c:pt>
                <c:pt idx="518">
                  <c:v>3070254.837763816</c:v>
                </c:pt>
                <c:pt idx="519">
                  <c:v>3070254.837763816</c:v>
                </c:pt>
                <c:pt idx="520">
                  <c:v>3070254.837763816</c:v>
                </c:pt>
                <c:pt idx="521">
                  <c:v>3070254.837763816</c:v>
                </c:pt>
                <c:pt idx="522">
                  <c:v>3070254.837763816</c:v>
                </c:pt>
                <c:pt idx="523">
                  <c:v>3070254.837763816</c:v>
                </c:pt>
                <c:pt idx="524">
                  <c:v>3070254.837763816</c:v>
                </c:pt>
                <c:pt idx="525">
                  <c:v>3070254.837763816</c:v>
                </c:pt>
                <c:pt idx="526">
                  <c:v>3070254.837763816</c:v>
                </c:pt>
                <c:pt idx="527">
                  <c:v>3070254.837763816</c:v>
                </c:pt>
                <c:pt idx="528">
                  <c:v>3070254.837763816</c:v>
                </c:pt>
                <c:pt idx="529">
                  <c:v>3070254.837763816</c:v>
                </c:pt>
                <c:pt idx="530">
                  <c:v>3070254.837763816</c:v>
                </c:pt>
                <c:pt idx="531">
                  <c:v>3070254.837763816</c:v>
                </c:pt>
                <c:pt idx="532">
                  <c:v>3070254.837763816</c:v>
                </c:pt>
                <c:pt idx="533">
                  <c:v>3070254.837763816</c:v>
                </c:pt>
                <c:pt idx="534">
                  <c:v>3070254.837763816</c:v>
                </c:pt>
                <c:pt idx="535">
                  <c:v>3070254.837763816</c:v>
                </c:pt>
                <c:pt idx="536">
                  <c:v>3070254.837763816</c:v>
                </c:pt>
                <c:pt idx="537">
                  <c:v>3070254.837763816</c:v>
                </c:pt>
                <c:pt idx="538">
                  <c:v>3070254.837763816</c:v>
                </c:pt>
                <c:pt idx="539">
                  <c:v>3070254.837763816</c:v>
                </c:pt>
                <c:pt idx="540">
                  <c:v>3070254.837763816</c:v>
                </c:pt>
                <c:pt idx="541">
                  <c:v>3070254.837763816</c:v>
                </c:pt>
                <c:pt idx="542">
                  <c:v>3070254.837763816</c:v>
                </c:pt>
                <c:pt idx="543">
                  <c:v>3070254.837763816</c:v>
                </c:pt>
                <c:pt idx="544">
                  <c:v>3070254.837763816</c:v>
                </c:pt>
                <c:pt idx="545">
                  <c:v>3070254.837763816</c:v>
                </c:pt>
                <c:pt idx="546">
                  <c:v>3070254.837763816</c:v>
                </c:pt>
                <c:pt idx="547">
                  <c:v>3070254.837763816</c:v>
                </c:pt>
                <c:pt idx="548">
                  <c:v>3070254.837763816</c:v>
                </c:pt>
                <c:pt idx="549">
                  <c:v>3070254.837763816</c:v>
                </c:pt>
                <c:pt idx="550">
                  <c:v>3070254.837763816</c:v>
                </c:pt>
                <c:pt idx="551">
                  <c:v>3070254.837763816</c:v>
                </c:pt>
                <c:pt idx="552">
                  <c:v>3070254.837763816</c:v>
                </c:pt>
                <c:pt idx="553">
                  <c:v>3070254.837763816</c:v>
                </c:pt>
                <c:pt idx="554">
                  <c:v>3070254.837763816</c:v>
                </c:pt>
                <c:pt idx="555">
                  <c:v>3070254.837763816</c:v>
                </c:pt>
                <c:pt idx="556">
                  <c:v>3070254.837763816</c:v>
                </c:pt>
                <c:pt idx="557">
                  <c:v>3070254.837763816</c:v>
                </c:pt>
                <c:pt idx="558">
                  <c:v>3070254.837763816</c:v>
                </c:pt>
                <c:pt idx="559">
                  <c:v>3070254.837763816</c:v>
                </c:pt>
                <c:pt idx="560">
                  <c:v>3070254.837763816</c:v>
                </c:pt>
                <c:pt idx="561">
                  <c:v>3070254.837763816</c:v>
                </c:pt>
                <c:pt idx="562">
                  <c:v>3070254.837763816</c:v>
                </c:pt>
                <c:pt idx="563">
                  <c:v>3070254.837763816</c:v>
                </c:pt>
                <c:pt idx="564">
                  <c:v>3070254.837763816</c:v>
                </c:pt>
                <c:pt idx="565">
                  <c:v>3070254.837763816</c:v>
                </c:pt>
                <c:pt idx="566">
                  <c:v>3070254.837763816</c:v>
                </c:pt>
                <c:pt idx="567">
                  <c:v>3070254.837763816</c:v>
                </c:pt>
                <c:pt idx="568">
                  <c:v>3070254.837763816</c:v>
                </c:pt>
                <c:pt idx="569">
                  <c:v>3070254.837763816</c:v>
                </c:pt>
                <c:pt idx="570">
                  <c:v>3070254.837763816</c:v>
                </c:pt>
                <c:pt idx="571">
                  <c:v>3070254.837763816</c:v>
                </c:pt>
                <c:pt idx="572">
                  <c:v>3070254.837763816</c:v>
                </c:pt>
                <c:pt idx="573">
                  <c:v>3070254.837763816</c:v>
                </c:pt>
                <c:pt idx="574">
                  <c:v>3070254.837763816</c:v>
                </c:pt>
                <c:pt idx="575">
                  <c:v>3070254.837763816</c:v>
                </c:pt>
                <c:pt idx="576">
                  <c:v>3070254.837763816</c:v>
                </c:pt>
                <c:pt idx="577">
                  <c:v>3070254.837763816</c:v>
                </c:pt>
                <c:pt idx="578">
                  <c:v>3070254.837763816</c:v>
                </c:pt>
                <c:pt idx="579">
                  <c:v>3070254.837763816</c:v>
                </c:pt>
                <c:pt idx="580">
                  <c:v>3070254.837763816</c:v>
                </c:pt>
                <c:pt idx="581">
                  <c:v>3070254.837763816</c:v>
                </c:pt>
                <c:pt idx="582">
                  <c:v>3070254.837763816</c:v>
                </c:pt>
                <c:pt idx="583">
                  <c:v>3070254.837763816</c:v>
                </c:pt>
                <c:pt idx="584">
                  <c:v>3070254.837763816</c:v>
                </c:pt>
                <c:pt idx="585">
                  <c:v>3070254.837763816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Trans!$B$2:$B$587</c:f>
              <c:numCache>
                <c:formatCode>General</c:formatCode>
                <c:ptCount val="586"/>
                <c:pt idx="0">
                  <c:v>7673.979821411162</c:v>
                </c:pt>
                <c:pt idx="1">
                  <c:v>7673.979821411162</c:v>
                </c:pt>
                <c:pt idx="2">
                  <c:v>7673.979821411162</c:v>
                </c:pt>
                <c:pt idx="3">
                  <c:v>7673.979821411162</c:v>
                </c:pt>
                <c:pt idx="4">
                  <c:v>7673.979821411162</c:v>
                </c:pt>
                <c:pt idx="5">
                  <c:v>7673.979821411162</c:v>
                </c:pt>
                <c:pt idx="6">
                  <c:v>7673.979821411162</c:v>
                </c:pt>
                <c:pt idx="7">
                  <c:v>7673.979821411162</c:v>
                </c:pt>
                <c:pt idx="8">
                  <c:v>7673.979821411162</c:v>
                </c:pt>
                <c:pt idx="9">
                  <c:v>7673.979821411162</c:v>
                </c:pt>
                <c:pt idx="10">
                  <c:v>7673.979821411162</c:v>
                </c:pt>
                <c:pt idx="11">
                  <c:v>7673.979821411162</c:v>
                </c:pt>
                <c:pt idx="12">
                  <c:v>7673.979821411162</c:v>
                </c:pt>
                <c:pt idx="13">
                  <c:v>7673.979821411162</c:v>
                </c:pt>
                <c:pt idx="14">
                  <c:v>7673.979821411162</c:v>
                </c:pt>
                <c:pt idx="15">
                  <c:v>7673.979821411162</c:v>
                </c:pt>
                <c:pt idx="16">
                  <c:v>7673.979821411162</c:v>
                </c:pt>
                <c:pt idx="17">
                  <c:v>7673.979821411162</c:v>
                </c:pt>
                <c:pt idx="18">
                  <c:v>7673.979821411162</c:v>
                </c:pt>
                <c:pt idx="19">
                  <c:v>7673.979821411162</c:v>
                </c:pt>
                <c:pt idx="20">
                  <c:v>7673.979821411162</c:v>
                </c:pt>
                <c:pt idx="21">
                  <c:v>7673.979821411162</c:v>
                </c:pt>
                <c:pt idx="22">
                  <c:v>7673.979821411162</c:v>
                </c:pt>
                <c:pt idx="23">
                  <c:v>7673.979821411162</c:v>
                </c:pt>
                <c:pt idx="24">
                  <c:v>7673.979821411162</c:v>
                </c:pt>
                <c:pt idx="25">
                  <c:v>7673.979821411162</c:v>
                </c:pt>
                <c:pt idx="26">
                  <c:v>7673.979821411162</c:v>
                </c:pt>
                <c:pt idx="27">
                  <c:v>7673.979821411162</c:v>
                </c:pt>
                <c:pt idx="28">
                  <c:v>7673.979821411162</c:v>
                </c:pt>
                <c:pt idx="29">
                  <c:v>7673.979821411162</c:v>
                </c:pt>
                <c:pt idx="30">
                  <c:v>7673.979821411162</c:v>
                </c:pt>
                <c:pt idx="31">
                  <c:v>7673.979821411162</c:v>
                </c:pt>
                <c:pt idx="32">
                  <c:v>7673.979821411162</c:v>
                </c:pt>
                <c:pt idx="33">
                  <c:v>7673.979821411162</c:v>
                </c:pt>
                <c:pt idx="34">
                  <c:v>7673.979821411162</c:v>
                </c:pt>
                <c:pt idx="35">
                  <c:v>7673.979821411162</c:v>
                </c:pt>
                <c:pt idx="36">
                  <c:v>7673.979821411162</c:v>
                </c:pt>
                <c:pt idx="37">
                  <c:v>7673.979821411162</c:v>
                </c:pt>
                <c:pt idx="38">
                  <c:v>7673.979821411162</c:v>
                </c:pt>
                <c:pt idx="39">
                  <c:v>7673.979821411162</c:v>
                </c:pt>
                <c:pt idx="40">
                  <c:v>7673.979821411162</c:v>
                </c:pt>
                <c:pt idx="41">
                  <c:v>7673.979821411162</c:v>
                </c:pt>
                <c:pt idx="42">
                  <c:v>7673.979821411162</c:v>
                </c:pt>
                <c:pt idx="43">
                  <c:v>7673.979821411162</c:v>
                </c:pt>
                <c:pt idx="44">
                  <c:v>7673.979821411162</c:v>
                </c:pt>
                <c:pt idx="45">
                  <c:v>7673.979821411162</c:v>
                </c:pt>
                <c:pt idx="46">
                  <c:v>7673.979821411162</c:v>
                </c:pt>
                <c:pt idx="47">
                  <c:v>7673.979821411162</c:v>
                </c:pt>
                <c:pt idx="48">
                  <c:v>7673.979821411162</c:v>
                </c:pt>
                <c:pt idx="49">
                  <c:v>7673.979821411162</c:v>
                </c:pt>
                <c:pt idx="50">
                  <c:v>7673.979821411162</c:v>
                </c:pt>
                <c:pt idx="51">
                  <c:v>7673.979821411162</c:v>
                </c:pt>
                <c:pt idx="52">
                  <c:v>7673.979821411162</c:v>
                </c:pt>
                <c:pt idx="53">
                  <c:v>7673.979821411162</c:v>
                </c:pt>
                <c:pt idx="54">
                  <c:v>7673.979821411162</c:v>
                </c:pt>
                <c:pt idx="55">
                  <c:v>7673.979821411162</c:v>
                </c:pt>
                <c:pt idx="56">
                  <c:v>7673.979821411162</c:v>
                </c:pt>
                <c:pt idx="57">
                  <c:v>7673.979821411162</c:v>
                </c:pt>
                <c:pt idx="58">
                  <c:v>7673.979821411162</c:v>
                </c:pt>
                <c:pt idx="59">
                  <c:v>7673.979821411162</c:v>
                </c:pt>
                <c:pt idx="60">
                  <c:v>7673.979821411162</c:v>
                </c:pt>
                <c:pt idx="61">
                  <c:v>7673.979821411162</c:v>
                </c:pt>
                <c:pt idx="62">
                  <c:v>7673.979821411162</c:v>
                </c:pt>
                <c:pt idx="63">
                  <c:v>7673.979821411162</c:v>
                </c:pt>
                <c:pt idx="64">
                  <c:v>7673.979821411162</c:v>
                </c:pt>
                <c:pt idx="65">
                  <c:v>7673.979821411162</c:v>
                </c:pt>
                <c:pt idx="66">
                  <c:v>7673.979821411162</c:v>
                </c:pt>
                <c:pt idx="67">
                  <c:v>7673.979821411162</c:v>
                </c:pt>
                <c:pt idx="68">
                  <c:v>7673.979821411162</c:v>
                </c:pt>
                <c:pt idx="69">
                  <c:v>7673.979821411162</c:v>
                </c:pt>
                <c:pt idx="70">
                  <c:v>7673.979821411162</c:v>
                </c:pt>
                <c:pt idx="71">
                  <c:v>7673.979821411162</c:v>
                </c:pt>
                <c:pt idx="72">
                  <c:v>7673.979821411162</c:v>
                </c:pt>
                <c:pt idx="73">
                  <c:v>7673.979821411162</c:v>
                </c:pt>
                <c:pt idx="74">
                  <c:v>7673.979821411162</c:v>
                </c:pt>
                <c:pt idx="75">
                  <c:v>7673.979821411162</c:v>
                </c:pt>
                <c:pt idx="76">
                  <c:v>7673.979821411162</c:v>
                </c:pt>
                <c:pt idx="77">
                  <c:v>7673.979821411162</c:v>
                </c:pt>
                <c:pt idx="78">
                  <c:v>7673.979821411162</c:v>
                </c:pt>
                <c:pt idx="79">
                  <c:v>7673.979821411162</c:v>
                </c:pt>
                <c:pt idx="80">
                  <c:v>7673.979821411162</c:v>
                </c:pt>
                <c:pt idx="81">
                  <c:v>7673.979821411162</c:v>
                </c:pt>
                <c:pt idx="82">
                  <c:v>7673.979821411162</c:v>
                </c:pt>
                <c:pt idx="83">
                  <c:v>7673.979821411162</c:v>
                </c:pt>
                <c:pt idx="84">
                  <c:v>7673.979821411162</c:v>
                </c:pt>
                <c:pt idx="85">
                  <c:v>7673.979821411162</c:v>
                </c:pt>
                <c:pt idx="86">
                  <c:v>7673.979821411162</c:v>
                </c:pt>
                <c:pt idx="87">
                  <c:v>7673.979821411162</c:v>
                </c:pt>
                <c:pt idx="88">
                  <c:v>7673.979821411162</c:v>
                </c:pt>
                <c:pt idx="89">
                  <c:v>7673.979821411162</c:v>
                </c:pt>
                <c:pt idx="90">
                  <c:v>7673.979821411162</c:v>
                </c:pt>
                <c:pt idx="91">
                  <c:v>7673.979821411162</c:v>
                </c:pt>
                <c:pt idx="92">
                  <c:v>7673.979821411162</c:v>
                </c:pt>
                <c:pt idx="93">
                  <c:v>7673.979821411162</c:v>
                </c:pt>
                <c:pt idx="94">
                  <c:v>7673.979821411162</c:v>
                </c:pt>
                <c:pt idx="95">
                  <c:v>7673.979821411162</c:v>
                </c:pt>
                <c:pt idx="96">
                  <c:v>7673.979821411162</c:v>
                </c:pt>
                <c:pt idx="97">
                  <c:v>7673.979821411162</c:v>
                </c:pt>
                <c:pt idx="98">
                  <c:v>7673.979821411162</c:v>
                </c:pt>
                <c:pt idx="99">
                  <c:v>7673.979821411162</c:v>
                </c:pt>
                <c:pt idx="100">
                  <c:v>7673.979821411162</c:v>
                </c:pt>
                <c:pt idx="101">
                  <c:v>7673.979821411162</c:v>
                </c:pt>
                <c:pt idx="102">
                  <c:v>7673.979821411162</c:v>
                </c:pt>
                <c:pt idx="103">
                  <c:v>7673.979821411162</c:v>
                </c:pt>
                <c:pt idx="104">
                  <c:v>7673.979821411162</c:v>
                </c:pt>
                <c:pt idx="105">
                  <c:v>7673.979821411162</c:v>
                </c:pt>
                <c:pt idx="106">
                  <c:v>7673.979821411162</c:v>
                </c:pt>
                <c:pt idx="107">
                  <c:v>7673.979821411162</c:v>
                </c:pt>
                <c:pt idx="108">
                  <c:v>7673.979821411162</c:v>
                </c:pt>
                <c:pt idx="109">
                  <c:v>7673.979821411162</c:v>
                </c:pt>
                <c:pt idx="110">
                  <c:v>7673.979821411162</c:v>
                </c:pt>
                <c:pt idx="111">
                  <c:v>7673.979821411162</c:v>
                </c:pt>
                <c:pt idx="112">
                  <c:v>7673.979821411162</c:v>
                </c:pt>
                <c:pt idx="113">
                  <c:v>7673.979821411162</c:v>
                </c:pt>
                <c:pt idx="114">
                  <c:v>7673.979821411162</c:v>
                </c:pt>
                <c:pt idx="115">
                  <c:v>7673.979821411162</c:v>
                </c:pt>
                <c:pt idx="116">
                  <c:v>7673.979821411162</c:v>
                </c:pt>
                <c:pt idx="117">
                  <c:v>7673.979821411162</c:v>
                </c:pt>
                <c:pt idx="118">
                  <c:v>7673.979821411162</c:v>
                </c:pt>
                <c:pt idx="119">
                  <c:v>7673.979821411162</c:v>
                </c:pt>
                <c:pt idx="120">
                  <c:v>7673.979821411162</c:v>
                </c:pt>
                <c:pt idx="121">
                  <c:v>7673.979821411162</c:v>
                </c:pt>
                <c:pt idx="122">
                  <c:v>7673.979821411162</c:v>
                </c:pt>
                <c:pt idx="123">
                  <c:v>7673.979821411162</c:v>
                </c:pt>
                <c:pt idx="124">
                  <c:v>7673.979821411162</c:v>
                </c:pt>
                <c:pt idx="125">
                  <c:v>7673.979821411162</c:v>
                </c:pt>
                <c:pt idx="126">
                  <c:v>7673.979821411162</c:v>
                </c:pt>
                <c:pt idx="127">
                  <c:v>7673.979821411162</c:v>
                </c:pt>
                <c:pt idx="128">
                  <c:v>7673.979821411162</c:v>
                </c:pt>
                <c:pt idx="129">
                  <c:v>7673.979821411162</c:v>
                </c:pt>
                <c:pt idx="130">
                  <c:v>7673.979821411162</c:v>
                </c:pt>
                <c:pt idx="131">
                  <c:v>7673.979821411162</c:v>
                </c:pt>
                <c:pt idx="132">
                  <c:v>7673.979821411162</c:v>
                </c:pt>
                <c:pt idx="133">
                  <c:v>7673.979821411162</c:v>
                </c:pt>
                <c:pt idx="134">
                  <c:v>7673.979821411162</c:v>
                </c:pt>
                <c:pt idx="135">
                  <c:v>7673.979821411162</c:v>
                </c:pt>
                <c:pt idx="136">
                  <c:v>7673.979821411162</c:v>
                </c:pt>
                <c:pt idx="137">
                  <c:v>7673.979821411162</c:v>
                </c:pt>
                <c:pt idx="138">
                  <c:v>7673.979821411162</c:v>
                </c:pt>
                <c:pt idx="139">
                  <c:v>7673.979821411162</c:v>
                </c:pt>
                <c:pt idx="140">
                  <c:v>7673.979821411162</c:v>
                </c:pt>
                <c:pt idx="141">
                  <c:v>7673.979821411162</c:v>
                </c:pt>
                <c:pt idx="142">
                  <c:v>7673.979821411162</c:v>
                </c:pt>
                <c:pt idx="143">
                  <c:v>7673.979821411162</c:v>
                </c:pt>
                <c:pt idx="144">
                  <c:v>7673.979821411162</c:v>
                </c:pt>
                <c:pt idx="145">
                  <c:v>7673.979821411162</c:v>
                </c:pt>
                <c:pt idx="146">
                  <c:v>7673.979821411162</c:v>
                </c:pt>
                <c:pt idx="147">
                  <c:v>7673.979821411162</c:v>
                </c:pt>
                <c:pt idx="148">
                  <c:v>7673.979821411162</c:v>
                </c:pt>
                <c:pt idx="149">
                  <c:v>7673.979821411162</c:v>
                </c:pt>
                <c:pt idx="150">
                  <c:v>7673.979821411162</c:v>
                </c:pt>
                <c:pt idx="151">
                  <c:v>7673.979821411162</c:v>
                </c:pt>
                <c:pt idx="152">
                  <c:v>7673.979821411162</c:v>
                </c:pt>
                <c:pt idx="153">
                  <c:v>7673.979821411162</c:v>
                </c:pt>
                <c:pt idx="154">
                  <c:v>7673.979821411162</c:v>
                </c:pt>
                <c:pt idx="155">
                  <c:v>7673.979821411162</c:v>
                </c:pt>
                <c:pt idx="156">
                  <c:v>7673.979821411162</c:v>
                </c:pt>
                <c:pt idx="157">
                  <c:v>7673.979821411162</c:v>
                </c:pt>
                <c:pt idx="158">
                  <c:v>7673.979821411162</c:v>
                </c:pt>
                <c:pt idx="159">
                  <c:v>7673.979821411162</c:v>
                </c:pt>
                <c:pt idx="160">
                  <c:v>7673.979821411162</c:v>
                </c:pt>
                <c:pt idx="161">
                  <c:v>7673.979821411162</c:v>
                </c:pt>
                <c:pt idx="162">
                  <c:v>7673.979821411162</c:v>
                </c:pt>
                <c:pt idx="163">
                  <c:v>7673.979821411162</c:v>
                </c:pt>
                <c:pt idx="164">
                  <c:v>7673.979821411162</c:v>
                </c:pt>
                <c:pt idx="165">
                  <c:v>7673.979821411162</c:v>
                </c:pt>
                <c:pt idx="166">
                  <c:v>7673.979821411162</c:v>
                </c:pt>
                <c:pt idx="167">
                  <c:v>7673.979821411162</c:v>
                </c:pt>
                <c:pt idx="168">
                  <c:v>7673.979821411162</c:v>
                </c:pt>
                <c:pt idx="169">
                  <c:v>7673.979821411162</c:v>
                </c:pt>
                <c:pt idx="170">
                  <c:v>7673.979821411162</c:v>
                </c:pt>
                <c:pt idx="171">
                  <c:v>7673.979821411162</c:v>
                </c:pt>
                <c:pt idx="172">
                  <c:v>7673.979821411162</c:v>
                </c:pt>
                <c:pt idx="173">
                  <c:v>7673.979821411162</c:v>
                </c:pt>
                <c:pt idx="174">
                  <c:v>7673.979821411162</c:v>
                </c:pt>
                <c:pt idx="175">
                  <c:v>7673.979821411162</c:v>
                </c:pt>
                <c:pt idx="176">
                  <c:v>7673.979821411162</c:v>
                </c:pt>
                <c:pt idx="177">
                  <c:v>7673.979821411162</c:v>
                </c:pt>
                <c:pt idx="178">
                  <c:v>7673.979821411162</c:v>
                </c:pt>
                <c:pt idx="179">
                  <c:v>7673.979821411162</c:v>
                </c:pt>
                <c:pt idx="180">
                  <c:v>7673.979821411162</c:v>
                </c:pt>
                <c:pt idx="181">
                  <c:v>7673.979821411162</c:v>
                </c:pt>
                <c:pt idx="182">
                  <c:v>7673.979821411162</c:v>
                </c:pt>
                <c:pt idx="183">
                  <c:v>7673.979821411162</c:v>
                </c:pt>
                <c:pt idx="184">
                  <c:v>7673.979821411162</c:v>
                </c:pt>
                <c:pt idx="185">
                  <c:v>7673.979821411162</c:v>
                </c:pt>
                <c:pt idx="186">
                  <c:v>7673.979821411162</c:v>
                </c:pt>
                <c:pt idx="187">
                  <c:v>7673.979821411162</c:v>
                </c:pt>
                <c:pt idx="188">
                  <c:v>7673.979821411162</c:v>
                </c:pt>
                <c:pt idx="189">
                  <c:v>7673.979821411162</c:v>
                </c:pt>
                <c:pt idx="190">
                  <c:v>7673.979821411162</c:v>
                </c:pt>
                <c:pt idx="191">
                  <c:v>7673.979821411162</c:v>
                </c:pt>
                <c:pt idx="192">
                  <c:v>7673.979821411162</c:v>
                </c:pt>
                <c:pt idx="193">
                  <c:v>7673.979821411162</c:v>
                </c:pt>
                <c:pt idx="194">
                  <c:v>7673.979821411162</c:v>
                </c:pt>
                <c:pt idx="195">
                  <c:v>7673.979821411162</c:v>
                </c:pt>
                <c:pt idx="196">
                  <c:v>7673.979821411162</c:v>
                </c:pt>
                <c:pt idx="197">
                  <c:v>7673.979821411162</c:v>
                </c:pt>
                <c:pt idx="198">
                  <c:v>7673.979821411162</c:v>
                </c:pt>
                <c:pt idx="199">
                  <c:v>7673.979821411162</c:v>
                </c:pt>
                <c:pt idx="200">
                  <c:v>7673.979821411162</c:v>
                </c:pt>
                <c:pt idx="201">
                  <c:v>7673.979821411162</c:v>
                </c:pt>
                <c:pt idx="202">
                  <c:v>7673.979821411162</c:v>
                </c:pt>
                <c:pt idx="203">
                  <c:v>7673.979821411162</c:v>
                </c:pt>
                <c:pt idx="204">
                  <c:v>7673.979821411162</c:v>
                </c:pt>
                <c:pt idx="205">
                  <c:v>7673.979821411162</c:v>
                </c:pt>
                <c:pt idx="206">
                  <c:v>7673.979821411162</c:v>
                </c:pt>
                <c:pt idx="207">
                  <c:v>7673.979821411162</c:v>
                </c:pt>
                <c:pt idx="208">
                  <c:v>7673.979821411162</c:v>
                </c:pt>
                <c:pt idx="209">
                  <c:v>7673.979821411162</c:v>
                </c:pt>
                <c:pt idx="210">
                  <c:v>7673.979821411162</c:v>
                </c:pt>
                <c:pt idx="211">
                  <c:v>7673.979821411162</c:v>
                </c:pt>
                <c:pt idx="212">
                  <c:v>7673.979821411162</c:v>
                </c:pt>
                <c:pt idx="213">
                  <c:v>7673.979821411162</c:v>
                </c:pt>
                <c:pt idx="214">
                  <c:v>7673.979821411162</c:v>
                </c:pt>
                <c:pt idx="215">
                  <c:v>7673.979821411162</c:v>
                </c:pt>
                <c:pt idx="216">
                  <c:v>7673.979821411162</c:v>
                </c:pt>
                <c:pt idx="217">
                  <c:v>7673.979821411162</c:v>
                </c:pt>
                <c:pt idx="218">
                  <c:v>7673.979821411162</c:v>
                </c:pt>
                <c:pt idx="219">
                  <c:v>7673.979821411162</c:v>
                </c:pt>
                <c:pt idx="220">
                  <c:v>7673.979821411162</c:v>
                </c:pt>
                <c:pt idx="221">
                  <c:v>7673.979821411162</c:v>
                </c:pt>
                <c:pt idx="222">
                  <c:v>7673.979821411162</c:v>
                </c:pt>
                <c:pt idx="223">
                  <c:v>7673.979821411162</c:v>
                </c:pt>
                <c:pt idx="224">
                  <c:v>7673.979821411162</c:v>
                </c:pt>
                <c:pt idx="225">
                  <c:v>7673.979821411162</c:v>
                </c:pt>
                <c:pt idx="226">
                  <c:v>7673.979821411162</c:v>
                </c:pt>
                <c:pt idx="227">
                  <c:v>7673.979821411162</c:v>
                </c:pt>
                <c:pt idx="228">
                  <c:v>7673.979821411162</c:v>
                </c:pt>
                <c:pt idx="229">
                  <c:v>7673.979821411162</c:v>
                </c:pt>
                <c:pt idx="230">
                  <c:v>7673.979821411162</c:v>
                </c:pt>
                <c:pt idx="231">
                  <c:v>7673.979821411162</c:v>
                </c:pt>
                <c:pt idx="232">
                  <c:v>7673.979821411162</c:v>
                </c:pt>
                <c:pt idx="233">
                  <c:v>7673.979821411162</c:v>
                </c:pt>
                <c:pt idx="234">
                  <c:v>7673.979821411162</c:v>
                </c:pt>
                <c:pt idx="235">
                  <c:v>7673.979821411162</c:v>
                </c:pt>
                <c:pt idx="236">
                  <c:v>7673.979821411162</c:v>
                </c:pt>
                <c:pt idx="237">
                  <c:v>7673.979821411162</c:v>
                </c:pt>
                <c:pt idx="238">
                  <c:v>7673.979821411162</c:v>
                </c:pt>
                <c:pt idx="239">
                  <c:v>7673.979821411162</c:v>
                </c:pt>
                <c:pt idx="240">
                  <c:v>7673.979821411162</c:v>
                </c:pt>
                <c:pt idx="241">
                  <c:v>7673.979821411162</c:v>
                </c:pt>
                <c:pt idx="242">
                  <c:v>7673.979821411162</c:v>
                </c:pt>
                <c:pt idx="243">
                  <c:v>7673.979821411162</c:v>
                </c:pt>
                <c:pt idx="244">
                  <c:v>7673.979821411162</c:v>
                </c:pt>
                <c:pt idx="245">
                  <c:v>7673.979821411162</c:v>
                </c:pt>
                <c:pt idx="246">
                  <c:v>7673.979821411162</c:v>
                </c:pt>
                <c:pt idx="247">
                  <c:v>7673.979821411162</c:v>
                </c:pt>
                <c:pt idx="248">
                  <c:v>7673.979821411162</c:v>
                </c:pt>
                <c:pt idx="249">
                  <c:v>7673.979821411162</c:v>
                </c:pt>
                <c:pt idx="250">
                  <c:v>7673.979821411162</c:v>
                </c:pt>
                <c:pt idx="251">
                  <c:v>7673.979821411162</c:v>
                </c:pt>
                <c:pt idx="252">
                  <c:v>7673.979821411162</c:v>
                </c:pt>
                <c:pt idx="253">
                  <c:v>7673.979821411162</c:v>
                </c:pt>
                <c:pt idx="254">
                  <c:v>7673.979821411162</c:v>
                </c:pt>
                <c:pt idx="255">
                  <c:v>7673.979821411162</c:v>
                </c:pt>
                <c:pt idx="256">
                  <c:v>7673.979821411162</c:v>
                </c:pt>
                <c:pt idx="257">
                  <c:v>7673.979821411162</c:v>
                </c:pt>
                <c:pt idx="258">
                  <c:v>7673.979821411162</c:v>
                </c:pt>
                <c:pt idx="259">
                  <c:v>7673.979821411162</c:v>
                </c:pt>
                <c:pt idx="260">
                  <c:v>7673.979821411162</c:v>
                </c:pt>
                <c:pt idx="261">
                  <c:v>7673.979821411162</c:v>
                </c:pt>
                <c:pt idx="262">
                  <c:v>7673.979821411162</c:v>
                </c:pt>
                <c:pt idx="263">
                  <c:v>7673.979821411162</c:v>
                </c:pt>
                <c:pt idx="264">
                  <c:v>7673.979821411162</c:v>
                </c:pt>
                <c:pt idx="265">
                  <c:v>7673.979821411162</c:v>
                </c:pt>
                <c:pt idx="266">
                  <c:v>7673.979821411162</c:v>
                </c:pt>
                <c:pt idx="267">
                  <c:v>7673.979821411162</c:v>
                </c:pt>
                <c:pt idx="268">
                  <c:v>7673.979821411162</c:v>
                </c:pt>
                <c:pt idx="269">
                  <c:v>7673.979821411162</c:v>
                </c:pt>
                <c:pt idx="270">
                  <c:v>7673.979821411162</c:v>
                </c:pt>
                <c:pt idx="271">
                  <c:v>7673.979821411162</c:v>
                </c:pt>
                <c:pt idx="272">
                  <c:v>7673.979821411162</c:v>
                </c:pt>
                <c:pt idx="273">
                  <c:v>7673.979821411162</c:v>
                </c:pt>
                <c:pt idx="274">
                  <c:v>7673.979821411162</c:v>
                </c:pt>
                <c:pt idx="275">
                  <c:v>7673.979821411162</c:v>
                </c:pt>
                <c:pt idx="276">
                  <c:v>7673.979821411162</c:v>
                </c:pt>
                <c:pt idx="277">
                  <c:v>7673.979821411162</c:v>
                </c:pt>
                <c:pt idx="278">
                  <c:v>7673.979821411162</c:v>
                </c:pt>
                <c:pt idx="279">
                  <c:v>7673.979821411162</c:v>
                </c:pt>
                <c:pt idx="280">
                  <c:v>7673.979821411162</c:v>
                </c:pt>
                <c:pt idx="281">
                  <c:v>7673.979821411162</c:v>
                </c:pt>
                <c:pt idx="282">
                  <c:v>7673.979821411162</c:v>
                </c:pt>
                <c:pt idx="283">
                  <c:v>7673.979821411162</c:v>
                </c:pt>
                <c:pt idx="284">
                  <c:v>7673.979821411162</c:v>
                </c:pt>
                <c:pt idx="285">
                  <c:v>7673.979821411162</c:v>
                </c:pt>
                <c:pt idx="286">
                  <c:v>7673.979821411162</c:v>
                </c:pt>
                <c:pt idx="287">
                  <c:v>7673.979821411162</c:v>
                </c:pt>
                <c:pt idx="288">
                  <c:v>7673.979821411162</c:v>
                </c:pt>
                <c:pt idx="289">
                  <c:v>7673.979821411162</c:v>
                </c:pt>
                <c:pt idx="290">
                  <c:v>7673.979821411162</c:v>
                </c:pt>
                <c:pt idx="291">
                  <c:v>7673.979821411162</c:v>
                </c:pt>
                <c:pt idx="292">
                  <c:v>7673.979821411162</c:v>
                </c:pt>
                <c:pt idx="293">
                  <c:v>7673.979821411162</c:v>
                </c:pt>
                <c:pt idx="294">
                  <c:v>7673.979821411162</c:v>
                </c:pt>
                <c:pt idx="295">
                  <c:v>7673.979821411162</c:v>
                </c:pt>
                <c:pt idx="296">
                  <c:v>7673.979821411162</c:v>
                </c:pt>
                <c:pt idx="297">
                  <c:v>7673.979821411162</c:v>
                </c:pt>
                <c:pt idx="298">
                  <c:v>7673.979821411162</c:v>
                </c:pt>
                <c:pt idx="299">
                  <c:v>7673.979821411162</c:v>
                </c:pt>
                <c:pt idx="300">
                  <c:v>7673.979821411162</c:v>
                </c:pt>
                <c:pt idx="301">
                  <c:v>7673.979821411162</c:v>
                </c:pt>
                <c:pt idx="302">
                  <c:v>7673.979821411162</c:v>
                </c:pt>
                <c:pt idx="303">
                  <c:v>7673.979821411162</c:v>
                </c:pt>
                <c:pt idx="304">
                  <c:v>7673.979821411162</c:v>
                </c:pt>
                <c:pt idx="305">
                  <c:v>7673.979821411162</c:v>
                </c:pt>
                <c:pt idx="306">
                  <c:v>7673.979821411162</c:v>
                </c:pt>
                <c:pt idx="307">
                  <c:v>7673.979821411162</c:v>
                </c:pt>
                <c:pt idx="308">
                  <c:v>7673.979821411162</c:v>
                </c:pt>
                <c:pt idx="309">
                  <c:v>7673.979821411162</c:v>
                </c:pt>
                <c:pt idx="310">
                  <c:v>7673.979821411162</c:v>
                </c:pt>
                <c:pt idx="311">
                  <c:v>7673.979821411162</c:v>
                </c:pt>
                <c:pt idx="312">
                  <c:v>7673.979821411162</c:v>
                </c:pt>
                <c:pt idx="313">
                  <c:v>7673.979821411162</c:v>
                </c:pt>
                <c:pt idx="314">
                  <c:v>7673.979821411162</c:v>
                </c:pt>
                <c:pt idx="315">
                  <c:v>7673.979821411162</c:v>
                </c:pt>
                <c:pt idx="316">
                  <c:v>7673.979821411162</c:v>
                </c:pt>
                <c:pt idx="317">
                  <c:v>7673.979821411162</c:v>
                </c:pt>
                <c:pt idx="318">
                  <c:v>7673.979821411162</c:v>
                </c:pt>
                <c:pt idx="319">
                  <c:v>7673.979821411162</c:v>
                </c:pt>
                <c:pt idx="320">
                  <c:v>7673.979821411162</c:v>
                </c:pt>
                <c:pt idx="321">
                  <c:v>7673.979821411162</c:v>
                </c:pt>
                <c:pt idx="322">
                  <c:v>7673.979821411162</c:v>
                </c:pt>
                <c:pt idx="323">
                  <c:v>7673.979821411162</c:v>
                </c:pt>
                <c:pt idx="324">
                  <c:v>7673.979821411162</c:v>
                </c:pt>
                <c:pt idx="325">
                  <c:v>7673.979821411162</c:v>
                </c:pt>
                <c:pt idx="326">
                  <c:v>7673.979821411162</c:v>
                </c:pt>
                <c:pt idx="327">
                  <c:v>7673.979821411162</c:v>
                </c:pt>
                <c:pt idx="328">
                  <c:v>7673.979821411162</c:v>
                </c:pt>
                <c:pt idx="329">
                  <c:v>7673.979821411162</c:v>
                </c:pt>
                <c:pt idx="330">
                  <c:v>7673.979821411162</c:v>
                </c:pt>
                <c:pt idx="331">
                  <c:v>7673.979821411162</c:v>
                </c:pt>
                <c:pt idx="332">
                  <c:v>7673.979821411162</c:v>
                </c:pt>
                <c:pt idx="333">
                  <c:v>7673.979821411162</c:v>
                </c:pt>
                <c:pt idx="334">
                  <c:v>7673.979821411162</c:v>
                </c:pt>
                <c:pt idx="335">
                  <c:v>7673.979821411162</c:v>
                </c:pt>
                <c:pt idx="336">
                  <c:v>7673.979821411162</c:v>
                </c:pt>
                <c:pt idx="337">
                  <c:v>7673.979821411162</c:v>
                </c:pt>
                <c:pt idx="338">
                  <c:v>7673.979821411162</c:v>
                </c:pt>
                <c:pt idx="339">
                  <c:v>7673.979821411162</c:v>
                </c:pt>
                <c:pt idx="340">
                  <c:v>7673.979821411162</c:v>
                </c:pt>
                <c:pt idx="341">
                  <c:v>7673.979821411162</c:v>
                </c:pt>
                <c:pt idx="342">
                  <c:v>7673.979821411162</c:v>
                </c:pt>
                <c:pt idx="343">
                  <c:v>7673.979821411162</c:v>
                </c:pt>
                <c:pt idx="344">
                  <c:v>7673.979821411162</c:v>
                </c:pt>
                <c:pt idx="345">
                  <c:v>7673.979821411162</c:v>
                </c:pt>
                <c:pt idx="346">
                  <c:v>7673.979821411162</c:v>
                </c:pt>
                <c:pt idx="347">
                  <c:v>7673.979821411162</c:v>
                </c:pt>
                <c:pt idx="348">
                  <c:v>7673.979821411162</c:v>
                </c:pt>
                <c:pt idx="349">
                  <c:v>7673.979821411162</c:v>
                </c:pt>
                <c:pt idx="350">
                  <c:v>7673.979821411162</c:v>
                </c:pt>
                <c:pt idx="351">
                  <c:v>7673.979821411162</c:v>
                </c:pt>
                <c:pt idx="352">
                  <c:v>7673.979821411162</c:v>
                </c:pt>
                <c:pt idx="353">
                  <c:v>7673.979821411162</c:v>
                </c:pt>
                <c:pt idx="354">
                  <c:v>7673.979821411162</c:v>
                </c:pt>
                <c:pt idx="355">
                  <c:v>7673.979821411162</c:v>
                </c:pt>
                <c:pt idx="356">
                  <c:v>7673.979821411162</c:v>
                </c:pt>
                <c:pt idx="357">
                  <c:v>7673.979821411162</c:v>
                </c:pt>
                <c:pt idx="358">
                  <c:v>7673.979821411162</c:v>
                </c:pt>
                <c:pt idx="359">
                  <c:v>7673.979821411162</c:v>
                </c:pt>
                <c:pt idx="360">
                  <c:v>7673.979821411162</c:v>
                </c:pt>
                <c:pt idx="361">
                  <c:v>7673.979821411162</c:v>
                </c:pt>
                <c:pt idx="362">
                  <c:v>7673.979821411162</c:v>
                </c:pt>
                <c:pt idx="363">
                  <c:v>7673.979821411162</c:v>
                </c:pt>
                <c:pt idx="364">
                  <c:v>7673.979821411162</c:v>
                </c:pt>
                <c:pt idx="365">
                  <c:v>7673.979821411162</c:v>
                </c:pt>
                <c:pt idx="366">
                  <c:v>7673.979821411162</c:v>
                </c:pt>
                <c:pt idx="367">
                  <c:v>7673.979821411162</c:v>
                </c:pt>
                <c:pt idx="368">
                  <c:v>7673.979821411162</c:v>
                </c:pt>
                <c:pt idx="369">
                  <c:v>7673.979821411162</c:v>
                </c:pt>
                <c:pt idx="370">
                  <c:v>7673.979821411162</c:v>
                </c:pt>
                <c:pt idx="371">
                  <c:v>7673.979821411162</c:v>
                </c:pt>
                <c:pt idx="372">
                  <c:v>7673.979821411162</c:v>
                </c:pt>
                <c:pt idx="373">
                  <c:v>7673.979821411162</c:v>
                </c:pt>
                <c:pt idx="374">
                  <c:v>7673.979821411162</c:v>
                </c:pt>
                <c:pt idx="375">
                  <c:v>7673.979821411162</c:v>
                </c:pt>
                <c:pt idx="376">
                  <c:v>7673.979821411162</c:v>
                </c:pt>
                <c:pt idx="377">
                  <c:v>7673.979821411162</c:v>
                </c:pt>
                <c:pt idx="378">
                  <c:v>7673.979821411162</c:v>
                </c:pt>
                <c:pt idx="379">
                  <c:v>7673.979821411162</c:v>
                </c:pt>
                <c:pt idx="380">
                  <c:v>7673.979821411162</c:v>
                </c:pt>
                <c:pt idx="381">
                  <c:v>7673.979821411162</c:v>
                </c:pt>
                <c:pt idx="382">
                  <c:v>7673.979821411162</c:v>
                </c:pt>
                <c:pt idx="383">
                  <c:v>7673.979821411162</c:v>
                </c:pt>
                <c:pt idx="384">
                  <c:v>7673.979821411162</c:v>
                </c:pt>
                <c:pt idx="385">
                  <c:v>7673.979821411162</c:v>
                </c:pt>
                <c:pt idx="386">
                  <c:v>7673.979821411162</c:v>
                </c:pt>
                <c:pt idx="387">
                  <c:v>7673.979821411162</c:v>
                </c:pt>
                <c:pt idx="388">
                  <c:v>7673.979821411162</c:v>
                </c:pt>
                <c:pt idx="389">
                  <c:v>7673.979821411162</c:v>
                </c:pt>
                <c:pt idx="390">
                  <c:v>7673.979821411162</c:v>
                </c:pt>
                <c:pt idx="391">
                  <c:v>7673.979821411162</c:v>
                </c:pt>
                <c:pt idx="392">
                  <c:v>7673.979821411162</c:v>
                </c:pt>
                <c:pt idx="393">
                  <c:v>7673.979821411162</c:v>
                </c:pt>
                <c:pt idx="394">
                  <c:v>7673.979821411162</c:v>
                </c:pt>
                <c:pt idx="395">
                  <c:v>7673.979821411162</c:v>
                </c:pt>
                <c:pt idx="396">
                  <c:v>7673.979821411162</c:v>
                </c:pt>
                <c:pt idx="397">
                  <c:v>7673.979821411162</c:v>
                </c:pt>
                <c:pt idx="398">
                  <c:v>7673.979821411162</c:v>
                </c:pt>
                <c:pt idx="399">
                  <c:v>7673.979821411162</c:v>
                </c:pt>
                <c:pt idx="400">
                  <c:v>7673.979821411162</c:v>
                </c:pt>
                <c:pt idx="401">
                  <c:v>7673.979821411162</c:v>
                </c:pt>
                <c:pt idx="402">
                  <c:v>7673.979821411162</c:v>
                </c:pt>
                <c:pt idx="403">
                  <c:v>7673.979821411162</c:v>
                </c:pt>
                <c:pt idx="404">
                  <c:v>7673.979821411162</c:v>
                </c:pt>
                <c:pt idx="405">
                  <c:v>7673.979821411162</c:v>
                </c:pt>
                <c:pt idx="406">
                  <c:v>7673.979821411162</c:v>
                </c:pt>
                <c:pt idx="407">
                  <c:v>7673.979821411162</c:v>
                </c:pt>
                <c:pt idx="408">
                  <c:v>7673.979821411162</c:v>
                </c:pt>
                <c:pt idx="409">
                  <c:v>7673.979821411162</c:v>
                </c:pt>
                <c:pt idx="410">
                  <c:v>7673.979821411162</c:v>
                </c:pt>
                <c:pt idx="411">
                  <c:v>7673.979821411162</c:v>
                </c:pt>
                <c:pt idx="412">
                  <c:v>7673.979821411162</c:v>
                </c:pt>
                <c:pt idx="413">
                  <c:v>7673.979821411162</c:v>
                </c:pt>
                <c:pt idx="414">
                  <c:v>7673.979821411162</c:v>
                </c:pt>
                <c:pt idx="415">
                  <c:v>7673.979821411162</c:v>
                </c:pt>
                <c:pt idx="416">
                  <c:v>7673.979821411162</c:v>
                </c:pt>
                <c:pt idx="417">
                  <c:v>7673.979821411162</c:v>
                </c:pt>
                <c:pt idx="418">
                  <c:v>7673.979821411162</c:v>
                </c:pt>
                <c:pt idx="419">
                  <c:v>7673.979821411162</c:v>
                </c:pt>
                <c:pt idx="420">
                  <c:v>7673.979821411162</c:v>
                </c:pt>
                <c:pt idx="421">
                  <c:v>7673.979821411162</c:v>
                </c:pt>
                <c:pt idx="422">
                  <c:v>7673.979821411162</c:v>
                </c:pt>
                <c:pt idx="423">
                  <c:v>7673.979821411162</c:v>
                </c:pt>
                <c:pt idx="424">
                  <c:v>7673.979821411162</c:v>
                </c:pt>
                <c:pt idx="425">
                  <c:v>7673.979821411162</c:v>
                </c:pt>
                <c:pt idx="426">
                  <c:v>7673.979821411162</c:v>
                </c:pt>
                <c:pt idx="427">
                  <c:v>7673.979821411162</c:v>
                </c:pt>
                <c:pt idx="428">
                  <c:v>7673.979821411162</c:v>
                </c:pt>
                <c:pt idx="429">
                  <c:v>7673.979821411162</c:v>
                </c:pt>
                <c:pt idx="430">
                  <c:v>7673.979821411162</c:v>
                </c:pt>
                <c:pt idx="431">
                  <c:v>7673.979821411162</c:v>
                </c:pt>
                <c:pt idx="432">
                  <c:v>7673.979821411162</c:v>
                </c:pt>
                <c:pt idx="433">
                  <c:v>7673.979821411162</c:v>
                </c:pt>
                <c:pt idx="434">
                  <c:v>7673.979821411162</c:v>
                </c:pt>
                <c:pt idx="435">
                  <c:v>7673.979821411162</c:v>
                </c:pt>
                <c:pt idx="436">
                  <c:v>7673.979821411162</c:v>
                </c:pt>
                <c:pt idx="437">
                  <c:v>7673.979821411162</c:v>
                </c:pt>
                <c:pt idx="438">
                  <c:v>7673.979821411162</c:v>
                </c:pt>
                <c:pt idx="439">
                  <c:v>7673.979821411162</c:v>
                </c:pt>
                <c:pt idx="440">
                  <c:v>7673.979821411162</c:v>
                </c:pt>
                <c:pt idx="441">
                  <c:v>7673.979821411162</c:v>
                </c:pt>
                <c:pt idx="442">
                  <c:v>7673.979821411162</c:v>
                </c:pt>
                <c:pt idx="443">
                  <c:v>7673.979821411162</c:v>
                </c:pt>
                <c:pt idx="444">
                  <c:v>7673.979821411162</c:v>
                </c:pt>
                <c:pt idx="445">
                  <c:v>7673.979821411162</c:v>
                </c:pt>
                <c:pt idx="446">
                  <c:v>7673.979821411162</c:v>
                </c:pt>
                <c:pt idx="447">
                  <c:v>7673.979821411162</c:v>
                </c:pt>
                <c:pt idx="448">
                  <c:v>7673.979821411162</c:v>
                </c:pt>
                <c:pt idx="449">
                  <c:v>7673.979821411162</c:v>
                </c:pt>
                <c:pt idx="450">
                  <c:v>7673.979821411162</c:v>
                </c:pt>
                <c:pt idx="451">
                  <c:v>7673.979821411162</c:v>
                </c:pt>
                <c:pt idx="452">
                  <c:v>7673.979821411162</c:v>
                </c:pt>
                <c:pt idx="453">
                  <c:v>7673.979821411162</c:v>
                </c:pt>
                <c:pt idx="454">
                  <c:v>7673.979821411162</c:v>
                </c:pt>
                <c:pt idx="455">
                  <c:v>7673.979821411162</c:v>
                </c:pt>
                <c:pt idx="456">
                  <c:v>7673.979821411162</c:v>
                </c:pt>
                <c:pt idx="457">
                  <c:v>7673.979821411162</c:v>
                </c:pt>
                <c:pt idx="458">
                  <c:v>7673.979821411162</c:v>
                </c:pt>
                <c:pt idx="459">
                  <c:v>7673.979821411162</c:v>
                </c:pt>
                <c:pt idx="460">
                  <c:v>7673.979821411162</c:v>
                </c:pt>
                <c:pt idx="461">
                  <c:v>7673.979821411162</c:v>
                </c:pt>
                <c:pt idx="462">
                  <c:v>7673.979821411162</c:v>
                </c:pt>
                <c:pt idx="463">
                  <c:v>7673.979821411162</c:v>
                </c:pt>
                <c:pt idx="464">
                  <c:v>7673.979821411162</c:v>
                </c:pt>
                <c:pt idx="465">
                  <c:v>7673.979821411162</c:v>
                </c:pt>
                <c:pt idx="466">
                  <c:v>7673.979821411162</c:v>
                </c:pt>
                <c:pt idx="467">
                  <c:v>7673.979821411162</c:v>
                </c:pt>
                <c:pt idx="468">
                  <c:v>7673.979821411162</c:v>
                </c:pt>
                <c:pt idx="469">
                  <c:v>7673.979821411162</c:v>
                </c:pt>
                <c:pt idx="470">
                  <c:v>7673.979821411162</c:v>
                </c:pt>
                <c:pt idx="471">
                  <c:v>7673.979821411162</c:v>
                </c:pt>
                <c:pt idx="472">
                  <c:v>7673.979821411162</c:v>
                </c:pt>
                <c:pt idx="473">
                  <c:v>7673.979821411162</c:v>
                </c:pt>
                <c:pt idx="474">
                  <c:v>7673.979821411162</c:v>
                </c:pt>
                <c:pt idx="475">
                  <c:v>7673.979821411162</c:v>
                </c:pt>
                <c:pt idx="476">
                  <c:v>7673.979821411162</c:v>
                </c:pt>
                <c:pt idx="477">
                  <c:v>7673.979821411162</c:v>
                </c:pt>
                <c:pt idx="478">
                  <c:v>7673.979821411162</c:v>
                </c:pt>
                <c:pt idx="479">
                  <c:v>7673.979821411162</c:v>
                </c:pt>
                <c:pt idx="480">
                  <c:v>7673.979821411162</c:v>
                </c:pt>
                <c:pt idx="481">
                  <c:v>7673.979821411162</c:v>
                </c:pt>
                <c:pt idx="482">
                  <c:v>7673.979821411162</c:v>
                </c:pt>
                <c:pt idx="483">
                  <c:v>7673.979821411162</c:v>
                </c:pt>
                <c:pt idx="484">
                  <c:v>7673.979821411162</c:v>
                </c:pt>
                <c:pt idx="485">
                  <c:v>7673.979821411162</c:v>
                </c:pt>
                <c:pt idx="486">
                  <c:v>7673.979821411162</c:v>
                </c:pt>
                <c:pt idx="487">
                  <c:v>7673.979821411162</c:v>
                </c:pt>
                <c:pt idx="488">
                  <c:v>7673.979821411162</c:v>
                </c:pt>
                <c:pt idx="489">
                  <c:v>7673.979821411162</c:v>
                </c:pt>
                <c:pt idx="490">
                  <c:v>7673.979821411162</c:v>
                </c:pt>
                <c:pt idx="491">
                  <c:v>7673.979821411162</c:v>
                </c:pt>
                <c:pt idx="492">
                  <c:v>7673.979821411162</c:v>
                </c:pt>
                <c:pt idx="493">
                  <c:v>7673.979821411162</c:v>
                </c:pt>
                <c:pt idx="494">
                  <c:v>7673.979821411162</c:v>
                </c:pt>
                <c:pt idx="495">
                  <c:v>7673.979821411162</c:v>
                </c:pt>
                <c:pt idx="496">
                  <c:v>7673.979821411162</c:v>
                </c:pt>
                <c:pt idx="497">
                  <c:v>7673.979821411162</c:v>
                </c:pt>
                <c:pt idx="498">
                  <c:v>7673.979821411162</c:v>
                </c:pt>
                <c:pt idx="499">
                  <c:v>7673.979821411162</c:v>
                </c:pt>
                <c:pt idx="500">
                  <c:v>7673.979821411162</c:v>
                </c:pt>
                <c:pt idx="501">
                  <c:v>7673.979821411162</c:v>
                </c:pt>
                <c:pt idx="502">
                  <c:v>7673.979821411162</c:v>
                </c:pt>
                <c:pt idx="503">
                  <c:v>7673.979821411162</c:v>
                </c:pt>
                <c:pt idx="504">
                  <c:v>7673.979821411162</c:v>
                </c:pt>
                <c:pt idx="505">
                  <c:v>7673.979821411162</c:v>
                </c:pt>
                <c:pt idx="506">
                  <c:v>7673.979821411162</c:v>
                </c:pt>
                <c:pt idx="507">
                  <c:v>7673.979821411162</c:v>
                </c:pt>
                <c:pt idx="508">
                  <c:v>7673.979821411162</c:v>
                </c:pt>
                <c:pt idx="509">
                  <c:v>7673.979821411162</c:v>
                </c:pt>
                <c:pt idx="510">
                  <c:v>7673.979821411162</c:v>
                </c:pt>
                <c:pt idx="511">
                  <c:v>7673.979821411162</c:v>
                </c:pt>
                <c:pt idx="512">
                  <c:v>7673.979821411162</c:v>
                </c:pt>
                <c:pt idx="513">
                  <c:v>7673.979821411162</c:v>
                </c:pt>
                <c:pt idx="514">
                  <c:v>7673.979821411162</c:v>
                </c:pt>
                <c:pt idx="515">
                  <c:v>7673.979821411162</c:v>
                </c:pt>
                <c:pt idx="516">
                  <c:v>7673.979821411162</c:v>
                </c:pt>
                <c:pt idx="517">
                  <c:v>7673.979821411162</c:v>
                </c:pt>
                <c:pt idx="518">
                  <c:v>7673.979821411162</c:v>
                </c:pt>
                <c:pt idx="519">
                  <c:v>7673.979821411162</c:v>
                </c:pt>
                <c:pt idx="520">
                  <c:v>7673.979821411162</c:v>
                </c:pt>
                <c:pt idx="521">
                  <c:v>7673.979821411162</c:v>
                </c:pt>
                <c:pt idx="522">
                  <c:v>7673.979821411162</c:v>
                </c:pt>
                <c:pt idx="523">
                  <c:v>7673.979821411162</c:v>
                </c:pt>
                <c:pt idx="524">
                  <c:v>7673.979821411162</c:v>
                </c:pt>
                <c:pt idx="525">
                  <c:v>7673.979821411162</c:v>
                </c:pt>
                <c:pt idx="526">
                  <c:v>7673.979821411162</c:v>
                </c:pt>
                <c:pt idx="527">
                  <c:v>7673.979821411162</c:v>
                </c:pt>
                <c:pt idx="528">
                  <c:v>7673.979821411162</c:v>
                </c:pt>
                <c:pt idx="529">
                  <c:v>7673.979821411162</c:v>
                </c:pt>
                <c:pt idx="530">
                  <c:v>7673.979821411162</c:v>
                </c:pt>
                <c:pt idx="531">
                  <c:v>7673.979821411162</c:v>
                </c:pt>
                <c:pt idx="532">
                  <c:v>7673.979821411162</c:v>
                </c:pt>
                <c:pt idx="533">
                  <c:v>7673.979821411162</c:v>
                </c:pt>
                <c:pt idx="534">
                  <c:v>7673.979821411162</c:v>
                </c:pt>
                <c:pt idx="535">
                  <c:v>7673.979821411162</c:v>
                </c:pt>
                <c:pt idx="536">
                  <c:v>7673.979821411162</c:v>
                </c:pt>
                <c:pt idx="537">
                  <c:v>7673.979821411162</c:v>
                </c:pt>
                <c:pt idx="538">
                  <c:v>7673.979821411162</c:v>
                </c:pt>
                <c:pt idx="539">
                  <c:v>7673.979821411162</c:v>
                </c:pt>
                <c:pt idx="540">
                  <c:v>7673.979821411162</c:v>
                </c:pt>
                <c:pt idx="541">
                  <c:v>7673.979821411162</c:v>
                </c:pt>
                <c:pt idx="542">
                  <c:v>7673.979821411162</c:v>
                </c:pt>
                <c:pt idx="543">
                  <c:v>7673.979821411162</c:v>
                </c:pt>
                <c:pt idx="544">
                  <c:v>7673.979821411162</c:v>
                </c:pt>
                <c:pt idx="545">
                  <c:v>7673.979821411162</c:v>
                </c:pt>
                <c:pt idx="546">
                  <c:v>7673.979821411162</c:v>
                </c:pt>
                <c:pt idx="547">
                  <c:v>7673.979821411162</c:v>
                </c:pt>
                <c:pt idx="548">
                  <c:v>7673.979821411162</c:v>
                </c:pt>
                <c:pt idx="549">
                  <c:v>7673.979821411162</c:v>
                </c:pt>
                <c:pt idx="550">
                  <c:v>7673.979821411162</c:v>
                </c:pt>
                <c:pt idx="551">
                  <c:v>7673.979821411162</c:v>
                </c:pt>
                <c:pt idx="552">
                  <c:v>7673.979821411162</c:v>
                </c:pt>
                <c:pt idx="553">
                  <c:v>7673.979821411162</c:v>
                </c:pt>
                <c:pt idx="554">
                  <c:v>7673.979821411162</c:v>
                </c:pt>
                <c:pt idx="555">
                  <c:v>7673.979821411162</c:v>
                </c:pt>
                <c:pt idx="556">
                  <c:v>7673.979821411162</c:v>
                </c:pt>
                <c:pt idx="557">
                  <c:v>7673.979821411162</c:v>
                </c:pt>
                <c:pt idx="558">
                  <c:v>7673.979821411162</c:v>
                </c:pt>
                <c:pt idx="559">
                  <c:v>7673.979821411162</c:v>
                </c:pt>
                <c:pt idx="560">
                  <c:v>7673.979821411162</c:v>
                </c:pt>
                <c:pt idx="561">
                  <c:v>7673.979821411162</c:v>
                </c:pt>
                <c:pt idx="562">
                  <c:v>7673.979821411162</c:v>
                </c:pt>
                <c:pt idx="563">
                  <c:v>7673.979821411162</c:v>
                </c:pt>
                <c:pt idx="564">
                  <c:v>7673.979821411162</c:v>
                </c:pt>
                <c:pt idx="565">
                  <c:v>7673.979821411162</c:v>
                </c:pt>
                <c:pt idx="566">
                  <c:v>7673.979821411162</c:v>
                </c:pt>
                <c:pt idx="567">
                  <c:v>7673.979821411162</c:v>
                </c:pt>
                <c:pt idx="568">
                  <c:v>7673.979821411162</c:v>
                </c:pt>
                <c:pt idx="569">
                  <c:v>7673.979821411162</c:v>
                </c:pt>
                <c:pt idx="570">
                  <c:v>7673.979821411162</c:v>
                </c:pt>
                <c:pt idx="571">
                  <c:v>7673.979821411162</c:v>
                </c:pt>
                <c:pt idx="572">
                  <c:v>7673.979821411162</c:v>
                </c:pt>
                <c:pt idx="573">
                  <c:v>7673.979821411162</c:v>
                </c:pt>
                <c:pt idx="574">
                  <c:v>7673.979821411162</c:v>
                </c:pt>
                <c:pt idx="575">
                  <c:v>7673.979821411162</c:v>
                </c:pt>
                <c:pt idx="576">
                  <c:v>7673.979821411162</c:v>
                </c:pt>
                <c:pt idx="577">
                  <c:v>7673.979821411162</c:v>
                </c:pt>
                <c:pt idx="578">
                  <c:v>7673.979821411162</c:v>
                </c:pt>
                <c:pt idx="579">
                  <c:v>7673.979821411162</c:v>
                </c:pt>
                <c:pt idx="580">
                  <c:v>7673.979821411162</c:v>
                </c:pt>
                <c:pt idx="581">
                  <c:v>7673.979821411162</c:v>
                </c:pt>
                <c:pt idx="582">
                  <c:v>7673.979821411162</c:v>
                </c:pt>
                <c:pt idx="583">
                  <c:v>7673.979821411162</c:v>
                </c:pt>
                <c:pt idx="584">
                  <c:v>7673.979821411162</c:v>
                </c:pt>
                <c:pt idx="585">
                  <c:v>7673.979821411162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Trans!$C$2:$C$587</c:f>
              <c:numCache>
                <c:formatCode>General</c:formatCode>
                <c:ptCount val="586"/>
                <c:pt idx="0">
                  <c:v>10246.07648594781</c:v>
                </c:pt>
                <c:pt idx="1">
                  <c:v>10246.07648594781</c:v>
                </c:pt>
                <c:pt idx="2">
                  <c:v>10246.07648594781</c:v>
                </c:pt>
                <c:pt idx="3">
                  <c:v>10246.07648594781</c:v>
                </c:pt>
                <c:pt idx="4">
                  <c:v>10246.07648594781</c:v>
                </c:pt>
                <c:pt idx="5">
                  <c:v>10246.07648594781</c:v>
                </c:pt>
                <c:pt idx="6">
                  <c:v>10246.07648594781</c:v>
                </c:pt>
                <c:pt idx="7">
                  <c:v>10246.07648594781</c:v>
                </c:pt>
                <c:pt idx="8">
                  <c:v>10246.07648594781</c:v>
                </c:pt>
                <c:pt idx="9">
                  <c:v>10246.07648594781</c:v>
                </c:pt>
                <c:pt idx="10">
                  <c:v>10246.07648594781</c:v>
                </c:pt>
                <c:pt idx="11">
                  <c:v>10246.07648594781</c:v>
                </c:pt>
                <c:pt idx="12">
                  <c:v>10246.07648594781</c:v>
                </c:pt>
                <c:pt idx="13">
                  <c:v>10246.07648594781</c:v>
                </c:pt>
                <c:pt idx="14">
                  <c:v>10246.07648594781</c:v>
                </c:pt>
                <c:pt idx="15">
                  <c:v>10246.07648594781</c:v>
                </c:pt>
                <c:pt idx="16">
                  <c:v>10246.07648594781</c:v>
                </c:pt>
                <c:pt idx="17">
                  <c:v>10246.07648594781</c:v>
                </c:pt>
                <c:pt idx="18">
                  <c:v>10246.07648594781</c:v>
                </c:pt>
                <c:pt idx="19">
                  <c:v>10246.07648594781</c:v>
                </c:pt>
                <c:pt idx="20">
                  <c:v>10246.07648594781</c:v>
                </c:pt>
                <c:pt idx="21">
                  <c:v>10246.07648594781</c:v>
                </c:pt>
                <c:pt idx="22">
                  <c:v>10246.07648594781</c:v>
                </c:pt>
                <c:pt idx="23">
                  <c:v>10246.07648594781</c:v>
                </c:pt>
                <c:pt idx="24">
                  <c:v>10246.07648594781</c:v>
                </c:pt>
                <c:pt idx="25">
                  <c:v>10246.07648594781</c:v>
                </c:pt>
                <c:pt idx="26">
                  <c:v>10246.07648594781</c:v>
                </c:pt>
                <c:pt idx="27">
                  <c:v>10246.07648594781</c:v>
                </c:pt>
                <c:pt idx="28">
                  <c:v>10246.07648594781</c:v>
                </c:pt>
                <c:pt idx="29">
                  <c:v>10246.07648594781</c:v>
                </c:pt>
                <c:pt idx="30">
                  <c:v>10246.07648594781</c:v>
                </c:pt>
                <c:pt idx="31">
                  <c:v>10246.07648594781</c:v>
                </c:pt>
                <c:pt idx="32">
                  <c:v>10246.07648594781</c:v>
                </c:pt>
                <c:pt idx="33">
                  <c:v>10246.07648594781</c:v>
                </c:pt>
                <c:pt idx="34">
                  <c:v>10246.07648594781</c:v>
                </c:pt>
                <c:pt idx="35">
                  <c:v>10246.07648594781</c:v>
                </c:pt>
                <c:pt idx="36">
                  <c:v>10246.07648594781</c:v>
                </c:pt>
                <c:pt idx="37">
                  <c:v>10246.07648594781</c:v>
                </c:pt>
                <c:pt idx="38">
                  <c:v>10246.07648594781</c:v>
                </c:pt>
                <c:pt idx="39">
                  <c:v>10246.07648594781</c:v>
                </c:pt>
                <c:pt idx="40">
                  <c:v>10246.07648594781</c:v>
                </c:pt>
                <c:pt idx="41">
                  <c:v>10246.07648594781</c:v>
                </c:pt>
                <c:pt idx="42">
                  <c:v>10246.07648594781</c:v>
                </c:pt>
                <c:pt idx="43">
                  <c:v>10246.07648594781</c:v>
                </c:pt>
                <c:pt idx="44">
                  <c:v>10246.07648594781</c:v>
                </c:pt>
                <c:pt idx="45">
                  <c:v>10246.07648594781</c:v>
                </c:pt>
                <c:pt idx="46">
                  <c:v>10246.07648594781</c:v>
                </c:pt>
                <c:pt idx="47">
                  <c:v>10246.07648594781</c:v>
                </c:pt>
                <c:pt idx="48">
                  <c:v>10246.07648594781</c:v>
                </c:pt>
                <c:pt idx="49">
                  <c:v>10246.07648594781</c:v>
                </c:pt>
                <c:pt idx="50">
                  <c:v>10246.07648594781</c:v>
                </c:pt>
                <c:pt idx="51">
                  <c:v>10246.07648594781</c:v>
                </c:pt>
                <c:pt idx="52">
                  <c:v>10246.07648594781</c:v>
                </c:pt>
                <c:pt idx="53">
                  <c:v>10246.07648594781</c:v>
                </c:pt>
                <c:pt idx="54">
                  <c:v>10246.07648594781</c:v>
                </c:pt>
                <c:pt idx="55">
                  <c:v>10246.07648594781</c:v>
                </c:pt>
                <c:pt idx="56">
                  <c:v>10246.07648594781</c:v>
                </c:pt>
                <c:pt idx="57">
                  <c:v>10246.07648594781</c:v>
                </c:pt>
                <c:pt idx="58">
                  <c:v>10246.07648594781</c:v>
                </c:pt>
                <c:pt idx="59">
                  <c:v>10246.07648594781</c:v>
                </c:pt>
                <c:pt idx="60">
                  <c:v>10246.07648594781</c:v>
                </c:pt>
                <c:pt idx="61">
                  <c:v>10246.07648594781</c:v>
                </c:pt>
                <c:pt idx="62">
                  <c:v>10246.07648594781</c:v>
                </c:pt>
                <c:pt idx="63">
                  <c:v>10246.07648594781</c:v>
                </c:pt>
                <c:pt idx="64">
                  <c:v>10246.07648594781</c:v>
                </c:pt>
                <c:pt idx="65">
                  <c:v>10246.07648594781</c:v>
                </c:pt>
                <c:pt idx="66">
                  <c:v>10246.07648594781</c:v>
                </c:pt>
                <c:pt idx="67">
                  <c:v>10246.07648594781</c:v>
                </c:pt>
                <c:pt idx="68">
                  <c:v>10246.07648594781</c:v>
                </c:pt>
                <c:pt idx="69">
                  <c:v>10246.07648594781</c:v>
                </c:pt>
                <c:pt idx="70">
                  <c:v>10246.07648594781</c:v>
                </c:pt>
                <c:pt idx="71">
                  <c:v>10246.07648594781</c:v>
                </c:pt>
                <c:pt idx="72">
                  <c:v>10246.07648594781</c:v>
                </c:pt>
                <c:pt idx="73">
                  <c:v>10246.07648594781</c:v>
                </c:pt>
                <c:pt idx="74">
                  <c:v>10246.07648594781</c:v>
                </c:pt>
                <c:pt idx="75">
                  <c:v>10246.07648594781</c:v>
                </c:pt>
                <c:pt idx="76">
                  <c:v>10246.07648594781</c:v>
                </c:pt>
                <c:pt idx="77">
                  <c:v>10246.07648594781</c:v>
                </c:pt>
                <c:pt idx="78">
                  <c:v>10246.07648594781</c:v>
                </c:pt>
                <c:pt idx="79">
                  <c:v>10246.07648594781</c:v>
                </c:pt>
                <c:pt idx="80">
                  <c:v>10246.07648594781</c:v>
                </c:pt>
                <c:pt idx="81">
                  <c:v>10246.07648594781</c:v>
                </c:pt>
                <c:pt idx="82">
                  <c:v>10246.07648594781</c:v>
                </c:pt>
                <c:pt idx="83">
                  <c:v>10246.07648594781</c:v>
                </c:pt>
                <c:pt idx="84">
                  <c:v>10246.07648594781</c:v>
                </c:pt>
                <c:pt idx="85">
                  <c:v>10246.07648594781</c:v>
                </c:pt>
                <c:pt idx="86">
                  <c:v>10246.07648594781</c:v>
                </c:pt>
                <c:pt idx="87">
                  <c:v>10246.07648594781</c:v>
                </c:pt>
                <c:pt idx="88">
                  <c:v>10246.07648594781</c:v>
                </c:pt>
                <c:pt idx="89">
                  <c:v>10246.07648594781</c:v>
                </c:pt>
                <c:pt idx="90">
                  <c:v>10246.07648594781</c:v>
                </c:pt>
                <c:pt idx="91">
                  <c:v>10246.07648594781</c:v>
                </c:pt>
                <c:pt idx="92">
                  <c:v>10246.07648594781</c:v>
                </c:pt>
                <c:pt idx="93">
                  <c:v>10246.07648594781</c:v>
                </c:pt>
                <c:pt idx="94">
                  <c:v>10246.07648594781</c:v>
                </c:pt>
                <c:pt idx="95">
                  <c:v>10246.07648594781</c:v>
                </c:pt>
                <c:pt idx="96">
                  <c:v>10246.07648594781</c:v>
                </c:pt>
                <c:pt idx="97">
                  <c:v>10246.07648594781</c:v>
                </c:pt>
                <c:pt idx="98">
                  <c:v>10246.07648594781</c:v>
                </c:pt>
                <c:pt idx="99">
                  <c:v>10246.07648594781</c:v>
                </c:pt>
                <c:pt idx="100">
                  <c:v>10246.07648594781</c:v>
                </c:pt>
                <c:pt idx="101">
                  <c:v>10246.07648594781</c:v>
                </c:pt>
                <c:pt idx="102">
                  <c:v>10246.07648594781</c:v>
                </c:pt>
                <c:pt idx="103">
                  <c:v>10246.07648594781</c:v>
                </c:pt>
                <c:pt idx="104">
                  <c:v>10246.07648594781</c:v>
                </c:pt>
                <c:pt idx="105">
                  <c:v>10246.07648594781</c:v>
                </c:pt>
                <c:pt idx="106">
                  <c:v>10246.07648594781</c:v>
                </c:pt>
                <c:pt idx="107">
                  <c:v>10246.07648594781</c:v>
                </c:pt>
                <c:pt idx="108">
                  <c:v>10246.07648594781</c:v>
                </c:pt>
                <c:pt idx="109">
                  <c:v>10246.07648594781</c:v>
                </c:pt>
                <c:pt idx="110">
                  <c:v>10246.07648594781</c:v>
                </c:pt>
                <c:pt idx="111">
                  <c:v>10246.07648594781</c:v>
                </c:pt>
                <c:pt idx="112">
                  <c:v>10246.07648594781</c:v>
                </c:pt>
                <c:pt idx="113">
                  <c:v>10246.07648594781</c:v>
                </c:pt>
                <c:pt idx="114">
                  <c:v>10246.07648594781</c:v>
                </c:pt>
                <c:pt idx="115">
                  <c:v>10246.07648594781</c:v>
                </c:pt>
                <c:pt idx="116">
                  <c:v>10246.07648594781</c:v>
                </c:pt>
                <c:pt idx="117">
                  <c:v>10246.07648594781</c:v>
                </c:pt>
                <c:pt idx="118">
                  <c:v>10246.07648594781</c:v>
                </c:pt>
                <c:pt idx="119">
                  <c:v>10246.07648594781</c:v>
                </c:pt>
                <c:pt idx="120">
                  <c:v>10246.07648594781</c:v>
                </c:pt>
                <c:pt idx="121">
                  <c:v>10246.07648594781</c:v>
                </c:pt>
                <c:pt idx="122">
                  <c:v>10246.07648594781</c:v>
                </c:pt>
                <c:pt idx="123">
                  <c:v>10246.07648594781</c:v>
                </c:pt>
                <c:pt idx="124">
                  <c:v>10246.07648594781</c:v>
                </c:pt>
                <c:pt idx="125">
                  <c:v>10246.07648594781</c:v>
                </c:pt>
                <c:pt idx="126">
                  <c:v>10246.07648594781</c:v>
                </c:pt>
                <c:pt idx="127">
                  <c:v>10246.07648594781</c:v>
                </c:pt>
                <c:pt idx="128">
                  <c:v>10246.07648594781</c:v>
                </c:pt>
                <c:pt idx="129">
                  <c:v>10246.07648594781</c:v>
                </c:pt>
                <c:pt idx="130">
                  <c:v>10246.07648594781</c:v>
                </c:pt>
                <c:pt idx="131">
                  <c:v>10246.07648594781</c:v>
                </c:pt>
                <c:pt idx="132">
                  <c:v>10246.07648594781</c:v>
                </c:pt>
                <c:pt idx="133">
                  <c:v>10246.07648594781</c:v>
                </c:pt>
                <c:pt idx="134">
                  <c:v>10246.07648594781</c:v>
                </c:pt>
                <c:pt idx="135">
                  <c:v>10246.07648594781</c:v>
                </c:pt>
                <c:pt idx="136">
                  <c:v>10246.07648594781</c:v>
                </c:pt>
                <c:pt idx="137">
                  <c:v>10246.07648594781</c:v>
                </c:pt>
                <c:pt idx="138">
                  <c:v>10246.07648594781</c:v>
                </c:pt>
                <c:pt idx="139">
                  <c:v>10246.07648594781</c:v>
                </c:pt>
                <c:pt idx="140">
                  <c:v>10246.07648594781</c:v>
                </c:pt>
                <c:pt idx="141">
                  <c:v>10246.07648594781</c:v>
                </c:pt>
                <c:pt idx="142">
                  <c:v>10246.07648594781</c:v>
                </c:pt>
                <c:pt idx="143">
                  <c:v>10246.07648594781</c:v>
                </c:pt>
                <c:pt idx="144">
                  <c:v>10246.07648594781</c:v>
                </c:pt>
                <c:pt idx="145">
                  <c:v>10246.07648594781</c:v>
                </c:pt>
                <c:pt idx="146">
                  <c:v>10246.07648594781</c:v>
                </c:pt>
                <c:pt idx="147">
                  <c:v>10246.07648594781</c:v>
                </c:pt>
                <c:pt idx="148">
                  <c:v>10246.07648594781</c:v>
                </c:pt>
                <c:pt idx="149">
                  <c:v>10246.07648594781</c:v>
                </c:pt>
                <c:pt idx="150">
                  <c:v>10246.07648594781</c:v>
                </c:pt>
                <c:pt idx="151">
                  <c:v>10246.07648594781</c:v>
                </c:pt>
                <c:pt idx="152">
                  <c:v>10246.07648594781</c:v>
                </c:pt>
                <c:pt idx="153">
                  <c:v>10246.07648594781</c:v>
                </c:pt>
                <c:pt idx="154">
                  <c:v>10246.07648594781</c:v>
                </c:pt>
                <c:pt idx="155">
                  <c:v>10246.07648594781</c:v>
                </c:pt>
                <c:pt idx="156">
                  <c:v>10246.07648594781</c:v>
                </c:pt>
                <c:pt idx="157">
                  <c:v>10246.07648594781</c:v>
                </c:pt>
                <c:pt idx="158">
                  <c:v>10246.07648594781</c:v>
                </c:pt>
                <c:pt idx="159">
                  <c:v>10246.07648594781</c:v>
                </c:pt>
                <c:pt idx="160">
                  <c:v>10246.07648594781</c:v>
                </c:pt>
                <c:pt idx="161">
                  <c:v>10246.07648594781</c:v>
                </c:pt>
                <c:pt idx="162">
                  <c:v>10246.07648594781</c:v>
                </c:pt>
                <c:pt idx="163">
                  <c:v>10246.07648594781</c:v>
                </c:pt>
                <c:pt idx="164">
                  <c:v>10246.07648594781</c:v>
                </c:pt>
                <c:pt idx="165">
                  <c:v>10246.07648594781</c:v>
                </c:pt>
                <c:pt idx="166">
                  <c:v>10246.07648594781</c:v>
                </c:pt>
                <c:pt idx="167">
                  <c:v>10246.07648594781</c:v>
                </c:pt>
                <c:pt idx="168">
                  <c:v>10246.07648594781</c:v>
                </c:pt>
                <c:pt idx="169">
                  <c:v>10246.07648594781</c:v>
                </c:pt>
                <c:pt idx="170">
                  <c:v>10246.07648594781</c:v>
                </c:pt>
                <c:pt idx="171">
                  <c:v>10246.07648594781</c:v>
                </c:pt>
                <c:pt idx="172">
                  <c:v>10246.07648594781</c:v>
                </c:pt>
                <c:pt idx="173">
                  <c:v>10246.07648594781</c:v>
                </c:pt>
                <c:pt idx="174">
                  <c:v>10246.07648594781</c:v>
                </c:pt>
                <c:pt idx="175">
                  <c:v>10246.07648594781</c:v>
                </c:pt>
                <c:pt idx="176">
                  <c:v>10246.07648594781</c:v>
                </c:pt>
                <c:pt idx="177">
                  <c:v>10246.07648594781</c:v>
                </c:pt>
                <c:pt idx="178">
                  <c:v>10246.07648594781</c:v>
                </c:pt>
                <c:pt idx="179">
                  <c:v>10246.07648594781</c:v>
                </c:pt>
                <c:pt idx="180">
                  <c:v>10246.07648594781</c:v>
                </c:pt>
                <c:pt idx="181">
                  <c:v>10246.07648594781</c:v>
                </c:pt>
                <c:pt idx="182">
                  <c:v>10246.07648594781</c:v>
                </c:pt>
                <c:pt idx="183">
                  <c:v>10246.07648594781</c:v>
                </c:pt>
                <c:pt idx="184">
                  <c:v>10246.07648594781</c:v>
                </c:pt>
                <c:pt idx="185">
                  <c:v>10246.07648594781</c:v>
                </c:pt>
                <c:pt idx="186">
                  <c:v>10246.07648594781</c:v>
                </c:pt>
                <c:pt idx="187">
                  <c:v>10246.07648594781</c:v>
                </c:pt>
                <c:pt idx="188">
                  <c:v>10246.07648594781</c:v>
                </c:pt>
                <c:pt idx="189">
                  <c:v>10246.07648594781</c:v>
                </c:pt>
                <c:pt idx="190">
                  <c:v>10246.07648594781</c:v>
                </c:pt>
                <c:pt idx="191">
                  <c:v>10246.07648594781</c:v>
                </c:pt>
                <c:pt idx="192">
                  <c:v>10246.07648594781</c:v>
                </c:pt>
                <c:pt idx="193">
                  <c:v>10246.07648594781</c:v>
                </c:pt>
                <c:pt idx="194">
                  <c:v>10246.07648594781</c:v>
                </c:pt>
                <c:pt idx="195">
                  <c:v>10246.07648594781</c:v>
                </c:pt>
                <c:pt idx="196">
                  <c:v>10246.07648594781</c:v>
                </c:pt>
                <c:pt idx="197">
                  <c:v>10246.07648594781</c:v>
                </c:pt>
                <c:pt idx="198">
                  <c:v>10246.07648594781</c:v>
                </c:pt>
                <c:pt idx="199">
                  <c:v>10246.07648594781</c:v>
                </c:pt>
                <c:pt idx="200">
                  <c:v>10246.07648594781</c:v>
                </c:pt>
                <c:pt idx="201">
                  <c:v>10246.07648594781</c:v>
                </c:pt>
                <c:pt idx="202">
                  <c:v>10246.07648594781</c:v>
                </c:pt>
                <c:pt idx="203">
                  <c:v>10246.07648594781</c:v>
                </c:pt>
                <c:pt idx="204">
                  <c:v>10246.07648594781</c:v>
                </c:pt>
                <c:pt idx="205">
                  <c:v>10246.07648594781</c:v>
                </c:pt>
                <c:pt idx="206">
                  <c:v>10246.07648594781</c:v>
                </c:pt>
                <c:pt idx="207">
                  <c:v>10246.07648594781</c:v>
                </c:pt>
                <c:pt idx="208">
                  <c:v>10246.07648594781</c:v>
                </c:pt>
                <c:pt idx="209">
                  <c:v>10246.07648594781</c:v>
                </c:pt>
                <c:pt idx="210">
                  <c:v>10246.07648594781</c:v>
                </c:pt>
                <c:pt idx="211">
                  <c:v>10246.07648594781</c:v>
                </c:pt>
                <c:pt idx="212">
                  <c:v>10246.07648594781</c:v>
                </c:pt>
                <c:pt idx="213">
                  <c:v>10246.07648594781</c:v>
                </c:pt>
                <c:pt idx="214">
                  <c:v>10246.07648594781</c:v>
                </c:pt>
                <c:pt idx="215">
                  <c:v>10246.07648594781</c:v>
                </c:pt>
                <c:pt idx="216">
                  <c:v>10246.07648594781</c:v>
                </c:pt>
                <c:pt idx="217">
                  <c:v>10246.07648594781</c:v>
                </c:pt>
                <c:pt idx="218">
                  <c:v>10246.07648594781</c:v>
                </c:pt>
                <c:pt idx="219">
                  <c:v>10246.07648594781</c:v>
                </c:pt>
                <c:pt idx="220">
                  <c:v>10246.07648594781</c:v>
                </c:pt>
                <c:pt idx="221">
                  <c:v>10246.07648594781</c:v>
                </c:pt>
                <c:pt idx="222">
                  <c:v>10246.07648594781</c:v>
                </c:pt>
                <c:pt idx="223">
                  <c:v>10246.07648594781</c:v>
                </c:pt>
                <c:pt idx="224">
                  <c:v>10246.07648594781</c:v>
                </c:pt>
                <c:pt idx="225">
                  <c:v>10246.07648594781</c:v>
                </c:pt>
                <c:pt idx="226">
                  <c:v>10246.07648594781</c:v>
                </c:pt>
                <c:pt idx="227">
                  <c:v>10246.07648594781</c:v>
                </c:pt>
                <c:pt idx="228">
                  <c:v>10246.07648594781</c:v>
                </c:pt>
                <c:pt idx="229">
                  <c:v>10246.07648594781</c:v>
                </c:pt>
                <c:pt idx="230">
                  <c:v>10246.07648594781</c:v>
                </c:pt>
                <c:pt idx="231">
                  <c:v>10246.07648594781</c:v>
                </c:pt>
                <c:pt idx="232">
                  <c:v>10246.07648594781</c:v>
                </c:pt>
                <c:pt idx="233">
                  <c:v>10246.07648594781</c:v>
                </c:pt>
                <c:pt idx="234">
                  <c:v>10246.07648594781</c:v>
                </c:pt>
                <c:pt idx="235">
                  <c:v>10246.07648594781</c:v>
                </c:pt>
                <c:pt idx="236">
                  <c:v>10246.07648594781</c:v>
                </c:pt>
                <c:pt idx="237">
                  <c:v>10246.07648594781</c:v>
                </c:pt>
                <c:pt idx="238">
                  <c:v>10246.07648594781</c:v>
                </c:pt>
                <c:pt idx="239">
                  <c:v>10246.07648594781</c:v>
                </c:pt>
                <c:pt idx="240">
                  <c:v>10246.07648594781</c:v>
                </c:pt>
                <c:pt idx="241">
                  <c:v>10246.07648594781</c:v>
                </c:pt>
                <c:pt idx="242">
                  <c:v>10246.07648594781</c:v>
                </c:pt>
                <c:pt idx="243">
                  <c:v>10246.07648594781</c:v>
                </c:pt>
                <c:pt idx="244">
                  <c:v>10246.07648594781</c:v>
                </c:pt>
                <c:pt idx="245">
                  <c:v>10246.07648594781</c:v>
                </c:pt>
                <c:pt idx="246">
                  <c:v>10246.07648594781</c:v>
                </c:pt>
                <c:pt idx="247">
                  <c:v>10246.07648594781</c:v>
                </c:pt>
                <c:pt idx="248">
                  <c:v>10246.07648594781</c:v>
                </c:pt>
                <c:pt idx="249">
                  <c:v>10246.07648594781</c:v>
                </c:pt>
                <c:pt idx="250">
                  <c:v>10246.07648594781</c:v>
                </c:pt>
                <c:pt idx="251">
                  <c:v>10246.07648594781</c:v>
                </c:pt>
                <c:pt idx="252">
                  <c:v>10246.07648594781</c:v>
                </c:pt>
                <c:pt idx="253">
                  <c:v>10246.07648594781</c:v>
                </c:pt>
                <c:pt idx="254">
                  <c:v>10246.07648594781</c:v>
                </c:pt>
                <c:pt idx="255">
                  <c:v>10246.07648594781</c:v>
                </c:pt>
                <c:pt idx="256">
                  <c:v>10246.07648594781</c:v>
                </c:pt>
                <c:pt idx="257">
                  <c:v>10246.07648594781</c:v>
                </c:pt>
                <c:pt idx="258">
                  <c:v>10246.07648594781</c:v>
                </c:pt>
                <c:pt idx="259">
                  <c:v>10246.07648594781</c:v>
                </c:pt>
                <c:pt idx="260">
                  <c:v>10246.07648594781</c:v>
                </c:pt>
                <c:pt idx="261">
                  <c:v>10246.07648594781</c:v>
                </c:pt>
                <c:pt idx="262">
                  <c:v>10246.07648594781</c:v>
                </c:pt>
                <c:pt idx="263">
                  <c:v>10246.07648594781</c:v>
                </c:pt>
                <c:pt idx="264">
                  <c:v>10246.07648594781</c:v>
                </c:pt>
                <c:pt idx="265">
                  <c:v>10246.07648594781</c:v>
                </c:pt>
                <c:pt idx="266">
                  <c:v>10246.07648594781</c:v>
                </c:pt>
                <c:pt idx="267">
                  <c:v>10246.07648594781</c:v>
                </c:pt>
                <c:pt idx="268">
                  <c:v>10246.07648594781</c:v>
                </c:pt>
                <c:pt idx="269">
                  <c:v>10246.07648594781</c:v>
                </c:pt>
                <c:pt idx="270">
                  <c:v>10246.07648594781</c:v>
                </c:pt>
                <c:pt idx="271">
                  <c:v>10246.07648594781</c:v>
                </c:pt>
                <c:pt idx="272">
                  <c:v>10246.07648594781</c:v>
                </c:pt>
                <c:pt idx="273">
                  <c:v>10246.07648594781</c:v>
                </c:pt>
                <c:pt idx="274">
                  <c:v>10246.07648594781</c:v>
                </c:pt>
                <c:pt idx="275">
                  <c:v>10246.07648594781</c:v>
                </c:pt>
                <c:pt idx="276">
                  <c:v>10246.07648594781</c:v>
                </c:pt>
                <c:pt idx="277">
                  <c:v>10246.07648594781</c:v>
                </c:pt>
                <c:pt idx="278">
                  <c:v>10246.07648594781</c:v>
                </c:pt>
                <c:pt idx="279">
                  <c:v>10246.07648594781</c:v>
                </c:pt>
                <c:pt idx="280">
                  <c:v>10246.07648594781</c:v>
                </c:pt>
                <c:pt idx="281">
                  <c:v>10246.07648594781</c:v>
                </c:pt>
                <c:pt idx="282">
                  <c:v>10246.07648594781</c:v>
                </c:pt>
                <c:pt idx="283">
                  <c:v>10246.07648594781</c:v>
                </c:pt>
                <c:pt idx="284">
                  <c:v>10246.07648594781</c:v>
                </c:pt>
                <c:pt idx="285">
                  <c:v>10246.07648594781</c:v>
                </c:pt>
                <c:pt idx="286">
                  <c:v>10246.07648594781</c:v>
                </c:pt>
                <c:pt idx="287">
                  <c:v>10246.07648594781</c:v>
                </c:pt>
                <c:pt idx="288">
                  <c:v>10246.07648594781</c:v>
                </c:pt>
                <c:pt idx="289">
                  <c:v>10246.07648594781</c:v>
                </c:pt>
                <c:pt idx="290">
                  <c:v>10246.07648594781</c:v>
                </c:pt>
                <c:pt idx="291">
                  <c:v>10246.07648594781</c:v>
                </c:pt>
                <c:pt idx="292">
                  <c:v>10246.07648594781</c:v>
                </c:pt>
                <c:pt idx="293">
                  <c:v>10246.07648594781</c:v>
                </c:pt>
                <c:pt idx="294">
                  <c:v>10246.07648594781</c:v>
                </c:pt>
                <c:pt idx="295">
                  <c:v>10246.07648594781</c:v>
                </c:pt>
                <c:pt idx="296">
                  <c:v>10246.07648594781</c:v>
                </c:pt>
                <c:pt idx="297">
                  <c:v>10246.07648594781</c:v>
                </c:pt>
                <c:pt idx="298">
                  <c:v>10246.07648594781</c:v>
                </c:pt>
                <c:pt idx="299">
                  <c:v>10246.07648594781</c:v>
                </c:pt>
                <c:pt idx="300">
                  <c:v>10246.07648594781</c:v>
                </c:pt>
                <c:pt idx="301">
                  <c:v>10246.07648594781</c:v>
                </c:pt>
                <c:pt idx="302">
                  <c:v>10246.07648594781</c:v>
                </c:pt>
                <c:pt idx="303">
                  <c:v>10246.07648594781</c:v>
                </c:pt>
                <c:pt idx="304">
                  <c:v>10246.07648594781</c:v>
                </c:pt>
                <c:pt idx="305">
                  <c:v>10246.07648594781</c:v>
                </c:pt>
                <c:pt idx="306">
                  <c:v>10246.07648594781</c:v>
                </c:pt>
                <c:pt idx="307">
                  <c:v>10246.07648594781</c:v>
                </c:pt>
                <c:pt idx="308">
                  <c:v>10246.07648594781</c:v>
                </c:pt>
                <c:pt idx="309">
                  <c:v>10246.07648594781</c:v>
                </c:pt>
                <c:pt idx="310">
                  <c:v>10246.07648594781</c:v>
                </c:pt>
                <c:pt idx="311">
                  <c:v>10246.07648594781</c:v>
                </c:pt>
                <c:pt idx="312">
                  <c:v>10246.07648594781</c:v>
                </c:pt>
                <c:pt idx="313">
                  <c:v>10246.07648594781</c:v>
                </c:pt>
                <c:pt idx="314">
                  <c:v>10246.07648594781</c:v>
                </c:pt>
                <c:pt idx="315">
                  <c:v>10246.07648594781</c:v>
                </c:pt>
                <c:pt idx="316">
                  <c:v>10246.07648594781</c:v>
                </c:pt>
                <c:pt idx="317">
                  <c:v>10246.07648594781</c:v>
                </c:pt>
                <c:pt idx="318">
                  <c:v>10246.07648594781</c:v>
                </c:pt>
                <c:pt idx="319">
                  <c:v>10246.07648594781</c:v>
                </c:pt>
                <c:pt idx="320">
                  <c:v>10246.07648594781</c:v>
                </c:pt>
                <c:pt idx="321">
                  <c:v>10246.07648594781</c:v>
                </c:pt>
                <c:pt idx="322">
                  <c:v>10246.07648594781</c:v>
                </c:pt>
                <c:pt idx="323">
                  <c:v>10246.07648594781</c:v>
                </c:pt>
                <c:pt idx="324">
                  <c:v>10246.07648594781</c:v>
                </c:pt>
                <c:pt idx="325">
                  <c:v>10246.07648594781</c:v>
                </c:pt>
                <c:pt idx="326">
                  <c:v>10246.07648594781</c:v>
                </c:pt>
                <c:pt idx="327">
                  <c:v>10246.07648594781</c:v>
                </c:pt>
                <c:pt idx="328">
                  <c:v>10246.07648594781</c:v>
                </c:pt>
                <c:pt idx="329">
                  <c:v>10246.07648594781</c:v>
                </c:pt>
                <c:pt idx="330">
                  <c:v>10246.07648594781</c:v>
                </c:pt>
                <c:pt idx="331">
                  <c:v>10246.07648594781</c:v>
                </c:pt>
                <c:pt idx="332">
                  <c:v>10246.07648594781</c:v>
                </c:pt>
                <c:pt idx="333">
                  <c:v>10246.07648594781</c:v>
                </c:pt>
                <c:pt idx="334">
                  <c:v>10246.07648594781</c:v>
                </c:pt>
                <c:pt idx="335">
                  <c:v>10246.07648594781</c:v>
                </c:pt>
                <c:pt idx="336">
                  <c:v>10246.07648594781</c:v>
                </c:pt>
                <c:pt idx="337">
                  <c:v>10246.07648594781</c:v>
                </c:pt>
                <c:pt idx="338">
                  <c:v>10246.07648594781</c:v>
                </c:pt>
                <c:pt idx="339">
                  <c:v>10246.07648594781</c:v>
                </c:pt>
                <c:pt idx="340">
                  <c:v>10246.07648594781</c:v>
                </c:pt>
                <c:pt idx="341">
                  <c:v>10246.07648594781</c:v>
                </c:pt>
                <c:pt idx="342">
                  <c:v>10246.07648594781</c:v>
                </c:pt>
                <c:pt idx="343">
                  <c:v>10246.07648594781</c:v>
                </c:pt>
                <c:pt idx="344">
                  <c:v>10246.07648594781</c:v>
                </c:pt>
                <c:pt idx="345">
                  <c:v>10246.07648594781</c:v>
                </c:pt>
                <c:pt idx="346">
                  <c:v>10246.07648594781</c:v>
                </c:pt>
                <c:pt idx="347">
                  <c:v>10246.07648594781</c:v>
                </c:pt>
                <c:pt idx="348">
                  <c:v>10246.07648594781</c:v>
                </c:pt>
                <c:pt idx="349">
                  <c:v>10246.07648594781</c:v>
                </c:pt>
                <c:pt idx="350">
                  <c:v>10246.07648594781</c:v>
                </c:pt>
                <c:pt idx="351">
                  <c:v>10246.07648594781</c:v>
                </c:pt>
                <c:pt idx="352">
                  <c:v>10246.07648594781</c:v>
                </c:pt>
                <c:pt idx="353">
                  <c:v>10246.07648594781</c:v>
                </c:pt>
                <c:pt idx="354">
                  <c:v>10246.07648594781</c:v>
                </c:pt>
                <c:pt idx="355">
                  <c:v>10246.07648594781</c:v>
                </c:pt>
                <c:pt idx="356">
                  <c:v>10246.07648594781</c:v>
                </c:pt>
                <c:pt idx="357">
                  <c:v>10246.07648594781</c:v>
                </c:pt>
                <c:pt idx="358">
                  <c:v>10246.07648594781</c:v>
                </c:pt>
                <c:pt idx="359">
                  <c:v>10246.07648594781</c:v>
                </c:pt>
                <c:pt idx="360">
                  <c:v>10246.07648594781</c:v>
                </c:pt>
                <c:pt idx="361">
                  <c:v>10246.07648594781</c:v>
                </c:pt>
                <c:pt idx="362">
                  <c:v>10246.07648594781</c:v>
                </c:pt>
                <c:pt idx="363">
                  <c:v>10246.07648594781</c:v>
                </c:pt>
                <c:pt idx="364">
                  <c:v>10246.07648594781</c:v>
                </c:pt>
                <c:pt idx="365">
                  <c:v>10246.07648594781</c:v>
                </c:pt>
                <c:pt idx="366">
                  <c:v>10246.07648594781</c:v>
                </c:pt>
                <c:pt idx="367">
                  <c:v>10246.07648594781</c:v>
                </c:pt>
                <c:pt idx="368">
                  <c:v>10246.07648594781</c:v>
                </c:pt>
                <c:pt idx="369">
                  <c:v>10246.07648594781</c:v>
                </c:pt>
                <c:pt idx="370">
                  <c:v>10246.07648594781</c:v>
                </c:pt>
                <c:pt idx="371">
                  <c:v>10246.07648594781</c:v>
                </c:pt>
                <c:pt idx="372">
                  <c:v>10246.07648594781</c:v>
                </c:pt>
                <c:pt idx="373">
                  <c:v>10246.07648594781</c:v>
                </c:pt>
                <c:pt idx="374">
                  <c:v>10246.07648594781</c:v>
                </c:pt>
                <c:pt idx="375">
                  <c:v>10246.07648594781</c:v>
                </c:pt>
                <c:pt idx="376">
                  <c:v>10246.07648594781</c:v>
                </c:pt>
                <c:pt idx="377">
                  <c:v>10246.07648594781</c:v>
                </c:pt>
                <c:pt idx="378">
                  <c:v>10246.07648594781</c:v>
                </c:pt>
                <c:pt idx="379">
                  <c:v>10246.07648594781</c:v>
                </c:pt>
                <c:pt idx="380">
                  <c:v>10246.07648594781</c:v>
                </c:pt>
                <c:pt idx="381">
                  <c:v>10246.07648594781</c:v>
                </c:pt>
                <c:pt idx="382">
                  <c:v>10246.07648594781</c:v>
                </c:pt>
                <c:pt idx="383">
                  <c:v>10246.07648594781</c:v>
                </c:pt>
                <c:pt idx="384">
                  <c:v>10246.07648594781</c:v>
                </c:pt>
                <c:pt idx="385">
                  <c:v>10246.07648594781</c:v>
                </c:pt>
                <c:pt idx="386">
                  <c:v>10246.07648594781</c:v>
                </c:pt>
                <c:pt idx="387">
                  <c:v>10246.07648594781</c:v>
                </c:pt>
                <c:pt idx="388">
                  <c:v>10246.07648594781</c:v>
                </c:pt>
                <c:pt idx="389">
                  <c:v>10246.07648594781</c:v>
                </c:pt>
                <c:pt idx="390">
                  <c:v>10246.07648594781</c:v>
                </c:pt>
                <c:pt idx="391">
                  <c:v>10246.07648594781</c:v>
                </c:pt>
                <c:pt idx="392">
                  <c:v>10246.07648594781</c:v>
                </c:pt>
                <c:pt idx="393">
                  <c:v>10246.07648594781</c:v>
                </c:pt>
                <c:pt idx="394">
                  <c:v>10246.07648594781</c:v>
                </c:pt>
                <c:pt idx="395">
                  <c:v>10246.07648594781</c:v>
                </c:pt>
                <c:pt idx="396">
                  <c:v>10246.07648594781</c:v>
                </c:pt>
                <c:pt idx="397">
                  <c:v>10246.07648594781</c:v>
                </c:pt>
                <c:pt idx="398">
                  <c:v>10246.07648594781</c:v>
                </c:pt>
                <c:pt idx="399">
                  <c:v>10246.07648594781</c:v>
                </c:pt>
                <c:pt idx="400">
                  <c:v>10246.07648594781</c:v>
                </c:pt>
                <c:pt idx="401">
                  <c:v>10246.07648594781</c:v>
                </c:pt>
                <c:pt idx="402">
                  <c:v>10246.07648594781</c:v>
                </c:pt>
                <c:pt idx="403">
                  <c:v>10246.07648594781</c:v>
                </c:pt>
                <c:pt idx="404">
                  <c:v>10246.07648594781</c:v>
                </c:pt>
                <c:pt idx="405">
                  <c:v>10246.07648594781</c:v>
                </c:pt>
                <c:pt idx="406">
                  <c:v>10246.07648594781</c:v>
                </c:pt>
                <c:pt idx="407">
                  <c:v>10246.07648594781</c:v>
                </c:pt>
                <c:pt idx="408">
                  <c:v>10246.07648594781</c:v>
                </c:pt>
                <c:pt idx="409">
                  <c:v>10246.07648594781</c:v>
                </c:pt>
                <c:pt idx="410">
                  <c:v>10246.07648594781</c:v>
                </c:pt>
                <c:pt idx="411">
                  <c:v>10246.07648594781</c:v>
                </c:pt>
                <c:pt idx="412">
                  <c:v>10246.07648594781</c:v>
                </c:pt>
                <c:pt idx="413">
                  <c:v>10246.07648594781</c:v>
                </c:pt>
                <c:pt idx="414">
                  <c:v>10246.07648594781</c:v>
                </c:pt>
                <c:pt idx="415">
                  <c:v>10246.07648594781</c:v>
                </c:pt>
                <c:pt idx="416">
                  <c:v>10246.07648594781</c:v>
                </c:pt>
                <c:pt idx="417">
                  <c:v>10246.07648594781</c:v>
                </c:pt>
                <c:pt idx="418">
                  <c:v>10246.07648594781</c:v>
                </c:pt>
                <c:pt idx="419">
                  <c:v>10246.07648594781</c:v>
                </c:pt>
                <c:pt idx="420">
                  <c:v>10246.07648594781</c:v>
                </c:pt>
                <c:pt idx="421">
                  <c:v>10246.07648594781</c:v>
                </c:pt>
                <c:pt idx="422">
                  <c:v>10246.07648594781</c:v>
                </c:pt>
                <c:pt idx="423">
                  <c:v>10246.07648594781</c:v>
                </c:pt>
                <c:pt idx="424">
                  <c:v>10246.07648594781</c:v>
                </c:pt>
                <c:pt idx="425">
                  <c:v>10246.07648594781</c:v>
                </c:pt>
                <c:pt idx="426">
                  <c:v>10246.07648594781</c:v>
                </c:pt>
                <c:pt idx="427">
                  <c:v>10246.07648594781</c:v>
                </c:pt>
                <c:pt idx="428">
                  <c:v>10246.07648594781</c:v>
                </c:pt>
                <c:pt idx="429">
                  <c:v>10246.07648594781</c:v>
                </c:pt>
                <c:pt idx="430">
                  <c:v>10246.07648594781</c:v>
                </c:pt>
                <c:pt idx="431">
                  <c:v>10246.07648594781</c:v>
                </c:pt>
                <c:pt idx="432">
                  <c:v>10246.07648594781</c:v>
                </c:pt>
                <c:pt idx="433">
                  <c:v>10246.07648594781</c:v>
                </c:pt>
                <c:pt idx="434">
                  <c:v>10246.07648594781</c:v>
                </c:pt>
                <c:pt idx="435">
                  <c:v>10246.07648594781</c:v>
                </c:pt>
                <c:pt idx="436">
                  <c:v>10246.07648594781</c:v>
                </c:pt>
                <c:pt idx="437">
                  <c:v>10246.07648594781</c:v>
                </c:pt>
                <c:pt idx="438">
                  <c:v>10246.07648594781</c:v>
                </c:pt>
                <c:pt idx="439">
                  <c:v>10246.07648594781</c:v>
                </c:pt>
                <c:pt idx="440">
                  <c:v>10246.07648594781</c:v>
                </c:pt>
                <c:pt idx="441">
                  <c:v>10246.07648594781</c:v>
                </c:pt>
                <c:pt idx="442">
                  <c:v>10246.07648594781</c:v>
                </c:pt>
                <c:pt idx="443">
                  <c:v>10246.07648594781</c:v>
                </c:pt>
                <c:pt idx="444">
                  <c:v>10246.07648594781</c:v>
                </c:pt>
                <c:pt idx="445">
                  <c:v>10246.07648594781</c:v>
                </c:pt>
                <c:pt idx="446">
                  <c:v>10246.07648594781</c:v>
                </c:pt>
                <c:pt idx="447">
                  <c:v>10246.07648594781</c:v>
                </c:pt>
                <c:pt idx="448">
                  <c:v>10246.07648594781</c:v>
                </c:pt>
                <c:pt idx="449">
                  <c:v>10246.07648594781</c:v>
                </c:pt>
                <c:pt idx="450">
                  <c:v>10246.07648594781</c:v>
                </c:pt>
                <c:pt idx="451">
                  <c:v>10246.07648594781</c:v>
                </c:pt>
                <c:pt idx="452">
                  <c:v>10246.07648594781</c:v>
                </c:pt>
                <c:pt idx="453">
                  <c:v>10246.07648594781</c:v>
                </c:pt>
                <c:pt idx="454">
                  <c:v>10246.07648594781</c:v>
                </c:pt>
                <c:pt idx="455">
                  <c:v>10246.07648594781</c:v>
                </c:pt>
                <c:pt idx="456">
                  <c:v>10246.07648594781</c:v>
                </c:pt>
                <c:pt idx="457">
                  <c:v>10246.07648594781</c:v>
                </c:pt>
                <c:pt idx="458">
                  <c:v>10246.07648594781</c:v>
                </c:pt>
                <c:pt idx="459">
                  <c:v>10246.07648594781</c:v>
                </c:pt>
                <c:pt idx="460">
                  <c:v>10246.07648594781</c:v>
                </c:pt>
                <c:pt idx="461">
                  <c:v>10246.07648594781</c:v>
                </c:pt>
                <c:pt idx="462">
                  <c:v>10246.07648594781</c:v>
                </c:pt>
                <c:pt idx="463">
                  <c:v>10246.07648594781</c:v>
                </c:pt>
                <c:pt idx="464">
                  <c:v>10246.07648594781</c:v>
                </c:pt>
                <c:pt idx="465">
                  <c:v>10246.07648594781</c:v>
                </c:pt>
                <c:pt idx="466">
                  <c:v>10246.07648594781</c:v>
                </c:pt>
                <c:pt idx="467">
                  <c:v>10246.07648594781</c:v>
                </c:pt>
                <c:pt idx="468">
                  <c:v>10246.07648594781</c:v>
                </c:pt>
                <c:pt idx="469">
                  <c:v>10246.07648594781</c:v>
                </c:pt>
                <c:pt idx="470">
                  <c:v>10246.07648594781</c:v>
                </c:pt>
                <c:pt idx="471">
                  <c:v>10246.07648594781</c:v>
                </c:pt>
                <c:pt idx="472">
                  <c:v>10246.07648594781</c:v>
                </c:pt>
                <c:pt idx="473">
                  <c:v>10246.07648594781</c:v>
                </c:pt>
                <c:pt idx="474">
                  <c:v>10246.07648594781</c:v>
                </c:pt>
                <c:pt idx="475">
                  <c:v>10246.07648594781</c:v>
                </c:pt>
                <c:pt idx="476">
                  <c:v>10246.07648594781</c:v>
                </c:pt>
                <c:pt idx="477">
                  <c:v>10246.07648594781</c:v>
                </c:pt>
                <c:pt idx="478">
                  <c:v>10246.07648594781</c:v>
                </c:pt>
                <c:pt idx="479">
                  <c:v>10246.07648594781</c:v>
                </c:pt>
                <c:pt idx="480">
                  <c:v>10246.07648594781</c:v>
                </c:pt>
                <c:pt idx="481">
                  <c:v>10246.07648594781</c:v>
                </c:pt>
                <c:pt idx="482">
                  <c:v>10246.07648594781</c:v>
                </c:pt>
                <c:pt idx="483">
                  <c:v>10246.07648594781</c:v>
                </c:pt>
                <c:pt idx="484">
                  <c:v>10246.07648594781</c:v>
                </c:pt>
                <c:pt idx="485">
                  <c:v>10246.07648594781</c:v>
                </c:pt>
                <c:pt idx="486">
                  <c:v>10246.07648594781</c:v>
                </c:pt>
                <c:pt idx="487">
                  <c:v>10246.07648594781</c:v>
                </c:pt>
                <c:pt idx="488">
                  <c:v>10246.07648594781</c:v>
                </c:pt>
                <c:pt idx="489">
                  <c:v>10246.07648594781</c:v>
                </c:pt>
                <c:pt idx="490">
                  <c:v>10246.07648594781</c:v>
                </c:pt>
                <c:pt idx="491">
                  <c:v>10246.07648594781</c:v>
                </c:pt>
                <c:pt idx="492">
                  <c:v>10246.07648594781</c:v>
                </c:pt>
                <c:pt idx="493">
                  <c:v>10246.07648594781</c:v>
                </c:pt>
                <c:pt idx="494">
                  <c:v>10246.07648594781</c:v>
                </c:pt>
                <c:pt idx="495">
                  <c:v>10246.07648594781</c:v>
                </c:pt>
                <c:pt idx="496">
                  <c:v>10246.07648594781</c:v>
                </c:pt>
                <c:pt idx="497">
                  <c:v>10246.07648594781</c:v>
                </c:pt>
                <c:pt idx="498">
                  <c:v>10246.07648594781</c:v>
                </c:pt>
                <c:pt idx="499">
                  <c:v>10246.07648594781</c:v>
                </c:pt>
                <c:pt idx="500">
                  <c:v>10246.07648594781</c:v>
                </c:pt>
                <c:pt idx="501">
                  <c:v>10246.07648594781</c:v>
                </c:pt>
                <c:pt idx="502">
                  <c:v>10246.07648594781</c:v>
                </c:pt>
                <c:pt idx="503">
                  <c:v>10246.07648594781</c:v>
                </c:pt>
                <c:pt idx="504">
                  <c:v>10246.07648594781</c:v>
                </c:pt>
                <c:pt idx="505">
                  <c:v>10246.07648594781</c:v>
                </c:pt>
                <c:pt idx="506">
                  <c:v>10246.07648594781</c:v>
                </c:pt>
                <c:pt idx="507">
                  <c:v>10246.07648594781</c:v>
                </c:pt>
                <c:pt idx="508">
                  <c:v>10246.07648594781</c:v>
                </c:pt>
                <c:pt idx="509">
                  <c:v>10246.07648594781</c:v>
                </c:pt>
                <c:pt idx="510">
                  <c:v>10246.07648594781</c:v>
                </c:pt>
                <c:pt idx="511">
                  <c:v>10246.07648594781</c:v>
                </c:pt>
                <c:pt idx="512">
                  <c:v>10246.07648594781</c:v>
                </c:pt>
                <c:pt idx="513">
                  <c:v>10246.07648594781</c:v>
                </c:pt>
                <c:pt idx="514">
                  <c:v>10246.07648594781</c:v>
                </c:pt>
                <c:pt idx="515">
                  <c:v>10246.07648594781</c:v>
                </c:pt>
                <c:pt idx="516">
                  <c:v>10246.07648594781</c:v>
                </c:pt>
                <c:pt idx="517">
                  <c:v>10246.07648594781</c:v>
                </c:pt>
                <c:pt idx="518">
                  <c:v>10246.07648594781</c:v>
                </c:pt>
                <c:pt idx="519">
                  <c:v>10246.07648594781</c:v>
                </c:pt>
                <c:pt idx="520">
                  <c:v>10246.07648594781</c:v>
                </c:pt>
                <c:pt idx="521">
                  <c:v>10246.07648594781</c:v>
                </c:pt>
                <c:pt idx="522">
                  <c:v>10246.07648594781</c:v>
                </c:pt>
                <c:pt idx="523">
                  <c:v>10246.07648594781</c:v>
                </c:pt>
                <c:pt idx="524">
                  <c:v>10246.07648594781</c:v>
                </c:pt>
                <c:pt idx="525">
                  <c:v>10246.07648594781</c:v>
                </c:pt>
                <c:pt idx="526">
                  <c:v>10246.07648594781</c:v>
                </c:pt>
                <c:pt idx="527">
                  <c:v>10246.07648594781</c:v>
                </c:pt>
                <c:pt idx="528">
                  <c:v>10246.07648594781</c:v>
                </c:pt>
                <c:pt idx="529">
                  <c:v>10246.07648594781</c:v>
                </c:pt>
                <c:pt idx="530">
                  <c:v>10246.07648594781</c:v>
                </c:pt>
                <c:pt idx="531">
                  <c:v>10246.07648594781</c:v>
                </c:pt>
                <c:pt idx="532">
                  <c:v>10246.07648594781</c:v>
                </c:pt>
                <c:pt idx="533">
                  <c:v>10246.07648594781</c:v>
                </c:pt>
                <c:pt idx="534">
                  <c:v>10246.07648594781</c:v>
                </c:pt>
                <c:pt idx="535">
                  <c:v>10246.07648594781</c:v>
                </c:pt>
                <c:pt idx="536">
                  <c:v>10246.07648594781</c:v>
                </c:pt>
                <c:pt idx="537">
                  <c:v>10246.07648594781</c:v>
                </c:pt>
                <c:pt idx="538">
                  <c:v>10246.07648594781</c:v>
                </c:pt>
                <c:pt idx="539">
                  <c:v>10246.07648594781</c:v>
                </c:pt>
                <c:pt idx="540">
                  <c:v>10246.07648594781</c:v>
                </c:pt>
                <c:pt idx="541">
                  <c:v>10246.07648594781</c:v>
                </c:pt>
                <c:pt idx="542">
                  <c:v>10246.07648594781</c:v>
                </c:pt>
                <c:pt idx="543">
                  <c:v>10246.07648594781</c:v>
                </c:pt>
                <c:pt idx="544">
                  <c:v>10246.07648594781</c:v>
                </c:pt>
                <c:pt idx="545">
                  <c:v>10246.07648594781</c:v>
                </c:pt>
                <c:pt idx="546">
                  <c:v>10246.07648594781</c:v>
                </c:pt>
                <c:pt idx="547">
                  <c:v>10246.07648594781</c:v>
                </c:pt>
                <c:pt idx="548">
                  <c:v>10246.07648594781</c:v>
                </c:pt>
                <c:pt idx="549">
                  <c:v>10246.07648594781</c:v>
                </c:pt>
                <c:pt idx="550">
                  <c:v>10246.07648594781</c:v>
                </c:pt>
                <c:pt idx="551">
                  <c:v>10246.07648594781</c:v>
                </c:pt>
                <c:pt idx="552">
                  <c:v>10246.07648594781</c:v>
                </c:pt>
                <c:pt idx="553">
                  <c:v>10246.07648594781</c:v>
                </c:pt>
                <c:pt idx="554">
                  <c:v>10246.07648594781</c:v>
                </c:pt>
                <c:pt idx="555">
                  <c:v>10246.07648594781</c:v>
                </c:pt>
                <c:pt idx="556">
                  <c:v>10246.07648594781</c:v>
                </c:pt>
                <c:pt idx="557">
                  <c:v>10246.07648594781</c:v>
                </c:pt>
                <c:pt idx="558">
                  <c:v>10246.07648594781</c:v>
                </c:pt>
                <c:pt idx="559">
                  <c:v>10246.07648594781</c:v>
                </c:pt>
                <c:pt idx="560">
                  <c:v>10246.07648594781</c:v>
                </c:pt>
                <c:pt idx="561">
                  <c:v>10246.07648594781</c:v>
                </c:pt>
                <c:pt idx="562">
                  <c:v>10246.07648594781</c:v>
                </c:pt>
                <c:pt idx="563">
                  <c:v>10246.07648594781</c:v>
                </c:pt>
                <c:pt idx="564">
                  <c:v>10246.07648594781</c:v>
                </c:pt>
                <c:pt idx="565">
                  <c:v>10246.07648594781</c:v>
                </c:pt>
                <c:pt idx="566">
                  <c:v>10246.07648594781</c:v>
                </c:pt>
                <c:pt idx="567">
                  <c:v>10246.07648594781</c:v>
                </c:pt>
                <c:pt idx="568">
                  <c:v>10246.07648594781</c:v>
                </c:pt>
                <c:pt idx="569">
                  <c:v>10246.07648594781</c:v>
                </c:pt>
                <c:pt idx="570">
                  <c:v>10246.07648594781</c:v>
                </c:pt>
                <c:pt idx="571">
                  <c:v>10246.07648594781</c:v>
                </c:pt>
                <c:pt idx="572">
                  <c:v>10246.07648594781</c:v>
                </c:pt>
                <c:pt idx="573">
                  <c:v>10246.07648594781</c:v>
                </c:pt>
                <c:pt idx="574">
                  <c:v>10246.07648594781</c:v>
                </c:pt>
                <c:pt idx="575">
                  <c:v>10246.07648594781</c:v>
                </c:pt>
                <c:pt idx="576">
                  <c:v>10246.07648594781</c:v>
                </c:pt>
                <c:pt idx="577">
                  <c:v>10246.07648594781</c:v>
                </c:pt>
                <c:pt idx="578">
                  <c:v>10246.07648594781</c:v>
                </c:pt>
                <c:pt idx="579">
                  <c:v>10246.07648594781</c:v>
                </c:pt>
                <c:pt idx="580">
                  <c:v>10246.07648594781</c:v>
                </c:pt>
                <c:pt idx="581">
                  <c:v>10246.07648594781</c:v>
                </c:pt>
                <c:pt idx="582">
                  <c:v>10246.07648594781</c:v>
                </c:pt>
                <c:pt idx="583">
                  <c:v>10246.07648594781</c:v>
                </c:pt>
                <c:pt idx="584">
                  <c:v>10246.07648594781</c:v>
                </c:pt>
                <c:pt idx="585">
                  <c:v>10246.07648594781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Trans!$D$2:$D$587</c:f>
              <c:numCache>
                <c:formatCode>General</c:formatCode>
                <c:ptCount val="586"/>
                <c:pt idx="0">
                  <c:v>2513.567483532718</c:v>
                </c:pt>
                <c:pt idx="1">
                  <c:v>7124.301902209238</c:v>
                </c:pt>
                <c:pt idx="2">
                  <c:v>7038.551495451929</c:v>
                </c:pt>
                <c:pt idx="3">
                  <c:v>6951.889490171004</c:v>
                </c:pt>
                <c:pt idx="4">
                  <c:v>6864.568173949071</c:v>
                </c:pt>
                <c:pt idx="5">
                  <c:v>6776.780467714099</c:v>
                </c:pt>
                <c:pt idx="6">
                  <c:v>6688.682072008348</c:v>
                </c:pt>
                <c:pt idx="7">
                  <c:v>6600.406030296463</c:v>
                </c:pt>
                <c:pt idx="8">
                  <c:v>6512.073198599559</c:v>
                </c:pt>
                <c:pt idx="9">
                  <c:v>6423.800688430215</c:v>
                </c:pt>
                <c:pt idx="10">
                  <c:v>6339.265849885419</c:v>
                </c:pt>
                <c:pt idx="11">
                  <c:v>6255.312385494825</c:v>
                </c:pt>
                <c:pt idx="12">
                  <c:v>6172.35138853211</c:v>
                </c:pt>
                <c:pt idx="13">
                  <c:v>4562.782780722281</c:v>
                </c:pt>
                <c:pt idx="14">
                  <c:v>4009.303972621855</c:v>
                </c:pt>
                <c:pt idx="15">
                  <c:v>3847.615237987784</c:v>
                </c:pt>
                <c:pt idx="16">
                  <c:v>3727.513238005443</c:v>
                </c:pt>
                <c:pt idx="17">
                  <c:v>3716.703148428343</c:v>
                </c:pt>
                <c:pt idx="18">
                  <c:v>3626.558830487646</c:v>
                </c:pt>
                <c:pt idx="19">
                  <c:v>3615.076298661327</c:v>
                </c:pt>
                <c:pt idx="20">
                  <c:v>3542.421658013674</c:v>
                </c:pt>
                <c:pt idx="21">
                  <c:v>3530.704400186101</c:v>
                </c:pt>
                <c:pt idx="22">
                  <c:v>3472.916168640786</c:v>
                </c:pt>
                <c:pt idx="23">
                  <c:v>3461.092552581985</c:v>
                </c:pt>
                <c:pt idx="24">
                  <c:v>3414.59845524606</c:v>
                </c:pt>
                <c:pt idx="25">
                  <c:v>3431.096175299446</c:v>
                </c:pt>
                <c:pt idx="26">
                  <c:v>3297.372927642051</c:v>
                </c:pt>
                <c:pt idx="27">
                  <c:v>3181.854313789281</c:v>
                </c:pt>
                <c:pt idx="28">
                  <c:v>3116.558466453257</c:v>
                </c:pt>
                <c:pt idx="29">
                  <c:v>3062.852187136639</c:v>
                </c:pt>
                <c:pt idx="30">
                  <c:v>3001.082392097481</c:v>
                </c:pt>
                <c:pt idx="31">
                  <c:v>2982.537209435135</c:v>
                </c:pt>
                <c:pt idx="32">
                  <c:v>2978.811414482191</c:v>
                </c:pt>
                <c:pt idx="33">
                  <c:v>2947.692056909475</c:v>
                </c:pt>
                <c:pt idx="34">
                  <c:v>2919.489313141701</c:v>
                </c:pt>
                <c:pt idx="35">
                  <c:v>2917.79857757783</c:v>
                </c:pt>
                <c:pt idx="36">
                  <c:v>2924.005115565262</c:v>
                </c:pt>
                <c:pt idx="37">
                  <c:v>2897.36996553072</c:v>
                </c:pt>
                <c:pt idx="38">
                  <c:v>2903.146711540036</c:v>
                </c:pt>
                <c:pt idx="39">
                  <c:v>2882.183898610445</c:v>
                </c:pt>
                <c:pt idx="40">
                  <c:v>2873.537517422943</c:v>
                </c:pt>
                <c:pt idx="41">
                  <c:v>2819.081620590237</c:v>
                </c:pt>
                <c:pt idx="42">
                  <c:v>2779.21298376056</c:v>
                </c:pt>
                <c:pt idx="43">
                  <c:v>2742.358812586312</c:v>
                </c:pt>
                <c:pt idx="44">
                  <c:v>2719.841497225784</c:v>
                </c:pt>
                <c:pt idx="45">
                  <c:v>2706.199196327408</c:v>
                </c:pt>
                <c:pt idx="46">
                  <c:v>2704.664951675943</c:v>
                </c:pt>
                <c:pt idx="47">
                  <c:v>2704.835547242898</c:v>
                </c:pt>
                <c:pt idx="48">
                  <c:v>2672.709507186204</c:v>
                </c:pt>
                <c:pt idx="49">
                  <c:v>2650.771098210312</c:v>
                </c:pt>
                <c:pt idx="50">
                  <c:v>2628.527120427274</c:v>
                </c:pt>
                <c:pt idx="51">
                  <c:v>2622.4107131935</c:v>
                </c:pt>
                <c:pt idx="52">
                  <c:v>2622.407006485605</c:v>
                </c:pt>
                <c:pt idx="53">
                  <c:v>2614.25603370462</c:v>
                </c:pt>
                <c:pt idx="54">
                  <c:v>2614.627164556175</c:v>
                </c:pt>
                <c:pt idx="55">
                  <c:v>2597.428332808917</c:v>
                </c:pt>
                <c:pt idx="56">
                  <c:v>2586.590337321998</c:v>
                </c:pt>
                <c:pt idx="57">
                  <c:v>2585.186100658139</c:v>
                </c:pt>
                <c:pt idx="58">
                  <c:v>2560.315446048601</c:v>
                </c:pt>
                <c:pt idx="59">
                  <c:v>2547.844855573711</c:v>
                </c:pt>
                <c:pt idx="60">
                  <c:v>2539.170589452959</c:v>
                </c:pt>
                <c:pt idx="61">
                  <c:v>2520.319858908919</c:v>
                </c:pt>
                <c:pt idx="62">
                  <c:v>2502.982992606274</c:v>
                </c:pt>
                <c:pt idx="63">
                  <c:v>2487.488706314716</c:v>
                </c:pt>
                <c:pt idx="64">
                  <c:v>2478.092922129113</c:v>
                </c:pt>
                <c:pt idx="65">
                  <c:v>2473.086744896429</c:v>
                </c:pt>
                <c:pt idx="66">
                  <c:v>2473.389920799565</c:v>
                </c:pt>
                <c:pt idx="67">
                  <c:v>2466.1327458147</c:v>
                </c:pt>
                <c:pt idx="68">
                  <c:v>2461.88454623804</c:v>
                </c:pt>
                <c:pt idx="69">
                  <c:v>2461.680565336552</c:v>
                </c:pt>
                <c:pt idx="70">
                  <c:v>2450.137836728321</c:v>
                </c:pt>
                <c:pt idx="71">
                  <c:v>2436.481046357354</c:v>
                </c:pt>
                <c:pt idx="72">
                  <c:v>2428.71724482194</c:v>
                </c:pt>
                <c:pt idx="73">
                  <c:v>2424.167018451891</c:v>
                </c:pt>
                <c:pt idx="74">
                  <c:v>2423.221183950091</c:v>
                </c:pt>
                <c:pt idx="75">
                  <c:v>2410.722166113122</c:v>
                </c:pt>
                <c:pt idx="76">
                  <c:v>2399.592980889211</c:v>
                </c:pt>
                <c:pt idx="77">
                  <c:v>2391.490867087671</c:v>
                </c:pt>
                <c:pt idx="78">
                  <c:v>2386.902355086695</c:v>
                </c:pt>
                <c:pt idx="79">
                  <c:v>2384.404568615128</c:v>
                </c:pt>
                <c:pt idx="80">
                  <c:v>2384.6217296492</c:v>
                </c:pt>
                <c:pt idx="81">
                  <c:v>2377.211939594176</c:v>
                </c:pt>
                <c:pt idx="82">
                  <c:v>2371.474370328634</c:v>
                </c:pt>
                <c:pt idx="83">
                  <c:v>2363.346515151157</c:v>
                </c:pt>
                <c:pt idx="84">
                  <c:v>2354.46653345392</c:v>
                </c:pt>
                <c:pt idx="85">
                  <c:v>2348.010930855196</c:v>
                </c:pt>
                <c:pt idx="86">
                  <c:v>2343.609847447511</c:v>
                </c:pt>
                <c:pt idx="87">
                  <c:v>2340.559906681097</c:v>
                </c:pt>
                <c:pt idx="88">
                  <c:v>2340.358076749831</c:v>
                </c:pt>
                <c:pt idx="89">
                  <c:v>2332.298940166454</c:v>
                </c:pt>
                <c:pt idx="90">
                  <c:v>2325.809531989097</c:v>
                </c:pt>
                <c:pt idx="91">
                  <c:v>2321.393384854517</c:v>
                </c:pt>
                <c:pt idx="92">
                  <c:v>2318.425814315978</c:v>
                </c:pt>
                <c:pt idx="93">
                  <c:v>2318.397300391777</c:v>
                </c:pt>
                <c:pt idx="94">
                  <c:v>2312.959335562954</c:v>
                </c:pt>
                <c:pt idx="95">
                  <c:v>2308.009520220425</c:v>
                </c:pt>
                <c:pt idx="96">
                  <c:v>2302.285873971298</c:v>
                </c:pt>
                <c:pt idx="97">
                  <c:v>2296.187464232831</c:v>
                </c:pt>
                <c:pt idx="98">
                  <c:v>2292.753025782015</c:v>
                </c:pt>
                <c:pt idx="99">
                  <c:v>2289.368224287221</c:v>
                </c:pt>
                <c:pt idx="100">
                  <c:v>2287.702572178569</c:v>
                </c:pt>
                <c:pt idx="101">
                  <c:v>2287.493449860865</c:v>
                </c:pt>
                <c:pt idx="102">
                  <c:v>2281.722842327938</c:v>
                </c:pt>
                <c:pt idx="103">
                  <c:v>2276.860496406546</c:v>
                </c:pt>
                <c:pt idx="104">
                  <c:v>2273.546603954505</c:v>
                </c:pt>
                <c:pt idx="105">
                  <c:v>2271.786766314422</c:v>
                </c:pt>
                <c:pt idx="106">
                  <c:v>2269.113765381915</c:v>
                </c:pt>
                <c:pt idx="107">
                  <c:v>2264.976050803222</c:v>
                </c:pt>
                <c:pt idx="108">
                  <c:v>2261.484858157574</c:v>
                </c:pt>
                <c:pt idx="109">
                  <c:v>2257.218723048199</c:v>
                </c:pt>
                <c:pt idx="110">
                  <c:v>2252.946438638889</c:v>
                </c:pt>
                <c:pt idx="111">
                  <c:v>2249.815811152543</c:v>
                </c:pt>
                <c:pt idx="112">
                  <c:v>2248.087826283967</c:v>
                </c:pt>
                <c:pt idx="113">
                  <c:v>2246.87453944414</c:v>
                </c:pt>
                <c:pt idx="114">
                  <c:v>2246.77121743459</c:v>
                </c:pt>
                <c:pt idx="115">
                  <c:v>2242.883459503675</c:v>
                </c:pt>
                <c:pt idx="116">
                  <c:v>2239.111063001174</c:v>
                </c:pt>
                <c:pt idx="117">
                  <c:v>2236.097960128245</c:v>
                </c:pt>
                <c:pt idx="118">
                  <c:v>2233.935680641948</c:v>
                </c:pt>
                <c:pt idx="119">
                  <c:v>2231.546741630158</c:v>
                </c:pt>
                <c:pt idx="120">
                  <c:v>2228.615941372076</c:v>
                </c:pt>
                <c:pt idx="121">
                  <c:v>2225.672989106921</c:v>
                </c:pt>
                <c:pt idx="122">
                  <c:v>2222.565161626035</c:v>
                </c:pt>
                <c:pt idx="123">
                  <c:v>2219.379131310179</c:v>
                </c:pt>
                <c:pt idx="124">
                  <c:v>2217.408652505001</c:v>
                </c:pt>
                <c:pt idx="125">
                  <c:v>2215.837418724047</c:v>
                </c:pt>
                <c:pt idx="126">
                  <c:v>2214.137286960959</c:v>
                </c:pt>
                <c:pt idx="127">
                  <c:v>2212.528860224092</c:v>
                </c:pt>
                <c:pt idx="128">
                  <c:v>2209.621162390031</c:v>
                </c:pt>
                <c:pt idx="129">
                  <c:v>2206.795492118192</c:v>
                </c:pt>
                <c:pt idx="130">
                  <c:v>2204.688754320616</c:v>
                </c:pt>
                <c:pt idx="131">
                  <c:v>2203.582071773998</c:v>
                </c:pt>
                <c:pt idx="132">
                  <c:v>2201.932857219743</c:v>
                </c:pt>
                <c:pt idx="133">
                  <c:v>2199.468639513429</c:v>
                </c:pt>
                <c:pt idx="134">
                  <c:v>2197.48270086726</c:v>
                </c:pt>
                <c:pt idx="135">
                  <c:v>2195.082409948084</c:v>
                </c:pt>
                <c:pt idx="136">
                  <c:v>2192.687562612092</c:v>
                </c:pt>
                <c:pt idx="137">
                  <c:v>2191.069894749881</c:v>
                </c:pt>
                <c:pt idx="138">
                  <c:v>2189.110720132283</c:v>
                </c:pt>
                <c:pt idx="139">
                  <c:v>2188.196877179578</c:v>
                </c:pt>
                <c:pt idx="140">
                  <c:v>2186.753500332714</c:v>
                </c:pt>
                <c:pt idx="141">
                  <c:v>2184.893826653426</c:v>
                </c:pt>
                <c:pt idx="142">
                  <c:v>2182.726931279366</c:v>
                </c:pt>
                <c:pt idx="143">
                  <c:v>2180.892890922336</c:v>
                </c:pt>
                <c:pt idx="144">
                  <c:v>2179.506884624755</c:v>
                </c:pt>
                <c:pt idx="145">
                  <c:v>2178.099914961448</c:v>
                </c:pt>
                <c:pt idx="146">
                  <c:v>2176.496757417137</c:v>
                </c:pt>
                <c:pt idx="147">
                  <c:v>2174.804730195394</c:v>
                </c:pt>
                <c:pt idx="148">
                  <c:v>2173.046324113793</c:v>
                </c:pt>
                <c:pt idx="149">
                  <c:v>2171.152314563568</c:v>
                </c:pt>
                <c:pt idx="150">
                  <c:v>2169.878075254733</c:v>
                </c:pt>
                <c:pt idx="151">
                  <c:v>2169.002271376929</c:v>
                </c:pt>
                <c:pt idx="152">
                  <c:v>2167.857197178987</c:v>
                </c:pt>
                <c:pt idx="153">
                  <c:v>2166.93433849134</c:v>
                </c:pt>
                <c:pt idx="154">
                  <c:v>2165.15171077992</c:v>
                </c:pt>
                <c:pt idx="155">
                  <c:v>2163.427957575625</c:v>
                </c:pt>
                <c:pt idx="156">
                  <c:v>2162.127558695363</c:v>
                </c:pt>
                <c:pt idx="157">
                  <c:v>2161.540960556235</c:v>
                </c:pt>
                <c:pt idx="158">
                  <c:v>2160.601708348412</c:v>
                </c:pt>
                <c:pt idx="159">
                  <c:v>2159.095955302269</c:v>
                </c:pt>
                <c:pt idx="160">
                  <c:v>2157.994570378888</c:v>
                </c:pt>
                <c:pt idx="161">
                  <c:v>2156.564270218358</c:v>
                </c:pt>
                <c:pt idx="162">
                  <c:v>2155.086256449728</c:v>
                </c:pt>
                <c:pt idx="163">
                  <c:v>2154.018496599821</c:v>
                </c:pt>
                <c:pt idx="164">
                  <c:v>2152.623809888988</c:v>
                </c:pt>
                <c:pt idx="165">
                  <c:v>2152.15454497629</c:v>
                </c:pt>
                <c:pt idx="166">
                  <c:v>2151.258902659557</c:v>
                </c:pt>
                <c:pt idx="167">
                  <c:v>2150.235971924336</c:v>
                </c:pt>
                <c:pt idx="168">
                  <c:v>2148.916419587152</c:v>
                </c:pt>
                <c:pt idx="169">
                  <c:v>2147.717158225546</c:v>
                </c:pt>
                <c:pt idx="170">
                  <c:v>2146.722697481137</c:v>
                </c:pt>
                <c:pt idx="171">
                  <c:v>2145.818543696147</c:v>
                </c:pt>
                <c:pt idx="172">
                  <c:v>2144.919959753599</c:v>
                </c:pt>
                <c:pt idx="173">
                  <c:v>2143.861084753705</c:v>
                </c:pt>
                <c:pt idx="174">
                  <c:v>2142.813186229881</c:v>
                </c:pt>
                <c:pt idx="175">
                  <c:v>2141.60953342103</c:v>
                </c:pt>
                <c:pt idx="176">
                  <c:v>2140.782135980418</c:v>
                </c:pt>
                <c:pt idx="177">
                  <c:v>2140.412720158232</c:v>
                </c:pt>
                <c:pt idx="178">
                  <c:v>2139.612383728778</c:v>
                </c:pt>
                <c:pt idx="179">
                  <c:v>2139.142061278422</c:v>
                </c:pt>
                <c:pt idx="180">
                  <c:v>2137.982818820319</c:v>
                </c:pt>
                <c:pt idx="181">
                  <c:v>2136.888529522751</c:v>
                </c:pt>
                <c:pt idx="182">
                  <c:v>2136.080496790877</c:v>
                </c:pt>
                <c:pt idx="183">
                  <c:v>2135.84588802941</c:v>
                </c:pt>
                <c:pt idx="184">
                  <c:v>2135.335915293677</c:v>
                </c:pt>
                <c:pt idx="185">
                  <c:v>2134.361352872329</c:v>
                </c:pt>
                <c:pt idx="186">
                  <c:v>2133.790688417285</c:v>
                </c:pt>
                <c:pt idx="187">
                  <c:v>2132.937446010804</c:v>
                </c:pt>
                <c:pt idx="188">
                  <c:v>2132.036588738883</c:v>
                </c:pt>
                <c:pt idx="189">
                  <c:v>2131.351592884499</c:v>
                </c:pt>
                <c:pt idx="190">
                  <c:v>2130.27031336063</c:v>
                </c:pt>
                <c:pt idx="191">
                  <c:v>2130.132498422507</c:v>
                </c:pt>
                <c:pt idx="192">
                  <c:v>2129.568281771704</c:v>
                </c:pt>
                <c:pt idx="193">
                  <c:v>2129.133788280456</c:v>
                </c:pt>
                <c:pt idx="194">
                  <c:v>2128.405459277255</c:v>
                </c:pt>
                <c:pt idx="195">
                  <c:v>2127.657015985484</c:v>
                </c:pt>
                <c:pt idx="196">
                  <c:v>2126.899578704818</c:v>
                </c:pt>
                <c:pt idx="197">
                  <c:v>2126.315710140468</c:v>
                </c:pt>
                <c:pt idx="198">
                  <c:v>2125.912196481896</c:v>
                </c:pt>
                <c:pt idx="199">
                  <c:v>2125.25448717243</c:v>
                </c:pt>
                <c:pt idx="200">
                  <c:v>2124.69820184148</c:v>
                </c:pt>
                <c:pt idx="201">
                  <c:v>2123.986983623459</c:v>
                </c:pt>
                <c:pt idx="202">
                  <c:v>2123.496045424808</c:v>
                </c:pt>
                <c:pt idx="203">
                  <c:v>2123.57835323819</c:v>
                </c:pt>
                <c:pt idx="204">
                  <c:v>2123.011053006261</c:v>
                </c:pt>
                <c:pt idx="205">
                  <c:v>2122.887315533901</c:v>
                </c:pt>
                <c:pt idx="206">
                  <c:v>2122.156598533556</c:v>
                </c:pt>
                <c:pt idx="207">
                  <c:v>2121.534612465364</c:v>
                </c:pt>
                <c:pt idx="208">
                  <c:v>2121.126693211896</c:v>
                </c:pt>
                <c:pt idx="209">
                  <c:v>2121.213685176924</c:v>
                </c:pt>
                <c:pt idx="210">
                  <c:v>2121.058432195028</c:v>
                </c:pt>
                <c:pt idx="211">
                  <c:v>2120.477037268312</c:v>
                </c:pt>
                <c:pt idx="212">
                  <c:v>2120.328672960885</c:v>
                </c:pt>
                <c:pt idx="213">
                  <c:v>2119.931888741243</c:v>
                </c:pt>
                <c:pt idx="214">
                  <c:v>2119.53392787443</c:v>
                </c:pt>
                <c:pt idx="215">
                  <c:v>2119.209365089905</c:v>
                </c:pt>
                <c:pt idx="216">
                  <c:v>2118.352611596079</c:v>
                </c:pt>
                <c:pt idx="217">
                  <c:v>2118.484005141763</c:v>
                </c:pt>
                <c:pt idx="218">
                  <c:v>2118.13563769077</c:v>
                </c:pt>
                <c:pt idx="219">
                  <c:v>2118.17490796769</c:v>
                </c:pt>
                <c:pt idx="220">
                  <c:v>2117.965159487377</c:v>
                </c:pt>
                <c:pt idx="221">
                  <c:v>2117.636403323127</c:v>
                </c:pt>
                <c:pt idx="222">
                  <c:v>2117.075825292305</c:v>
                </c:pt>
                <c:pt idx="223">
                  <c:v>2116.7326614136</c:v>
                </c:pt>
                <c:pt idx="224">
                  <c:v>2116.724049959904</c:v>
                </c:pt>
                <c:pt idx="225">
                  <c:v>2116.353563610787</c:v>
                </c:pt>
                <c:pt idx="226">
                  <c:v>2116.165431328622</c:v>
                </c:pt>
                <c:pt idx="227">
                  <c:v>2115.838410688812</c:v>
                </c:pt>
                <c:pt idx="228">
                  <c:v>2115.619774331401</c:v>
                </c:pt>
                <c:pt idx="229">
                  <c:v>2116.08066780206</c:v>
                </c:pt>
                <c:pt idx="230">
                  <c:v>2115.67491057545</c:v>
                </c:pt>
                <c:pt idx="231">
                  <c:v>2115.782173456411</c:v>
                </c:pt>
                <c:pt idx="232">
                  <c:v>2115.668328161212</c:v>
                </c:pt>
                <c:pt idx="233">
                  <c:v>2115.173154111121</c:v>
                </c:pt>
                <c:pt idx="234">
                  <c:v>2114.959769492392</c:v>
                </c:pt>
                <c:pt idx="235">
                  <c:v>2115.218127655066</c:v>
                </c:pt>
                <c:pt idx="236">
                  <c:v>2115.247707665762</c:v>
                </c:pt>
                <c:pt idx="237">
                  <c:v>2114.828403579891</c:v>
                </c:pt>
                <c:pt idx="238">
                  <c:v>2114.867571434611</c:v>
                </c:pt>
                <c:pt idx="239">
                  <c:v>2114.664959398146</c:v>
                </c:pt>
                <c:pt idx="240">
                  <c:v>2114.494626127534</c:v>
                </c:pt>
                <c:pt idx="241">
                  <c:v>2114.343189699612</c:v>
                </c:pt>
                <c:pt idx="242">
                  <c:v>2113.516561849119</c:v>
                </c:pt>
                <c:pt idx="243">
                  <c:v>2113.696666539215</c:v>
                </c:pt>
                <c:pt idx="244">
                  <c:v>2113.58218719824</c:v>
                </c:pt>
                <c:pt idx="245">
                  <c:v>2113.445363920147</c:v>
                </c:pt>
                <c:pt idx="246">
                  <c:v>2113.536341911735</c:v>
                </c:pt>
                <c:pt idx="247">
                  <c:v>2113.525552411145</c:v>
                </c:pt>
                <c:pt idx="248">
                  <c:v>2113.051399175723</c:v>
                </c:pt>
                <c:pt idx="249">
                  <c:v>2113.368429721568</c:v>
                </c:pt>
                <c:pt idx="250">
                  <c:v>2113.568246265969</c:v>
                </c:pt>
                <c:pt idx="251">
                  <c:v>2113.476718348611</c:v>
                </c:pt>
                <c:pt idx="252">
                  <c:v>2113.461698249032</c:v>
                </c:pt>
                <c:pt idx="253">
                  <c:v>2113.559472458705</c:v>
                </c:pt>
                <c:pt idx="254">
                  <c:v>2113.555755234396</c:v>
                </c:pt>
                <c:pt idx="255">
                  <c:v>2113.876639991493</c:v>
                </c:pt>
                <c:pt idx="256">
                  <c:v>2114.083376701109</c:v>
                </c:pt>
                <c:pt idx="257">
                  <c:v>2113.399740870486</c:v>
                </c:pt>
                <c:pt idx="258">
                  <c:v>2113.390888049516</c:v>
                </c:pt>
                <c:pt idx="259">
                  <c:v>2113.489693605059</c:v>
                </c:pt>
                <c:pt idx="260">
                  <c:v>2113.111604201049</c:v>
                </c:pt>
                <c:pt idx="261">
                  <c:v>2113.343828715469</c:v>
                </c:pt>
                <c:pt idx="262">
                  <c:v>2113.321265955185</c:v>
                </c:pt>
                <c:pt idx="263">
                  <c:v>2113.161984940017</c:v>
                </c:pt>
                <c:pt idx="264">
                  <c:v>2113.446514033859</c:v>
                </c:pt>
                <c:pt idx="265">
                  <c:v>2113.232880753535</c:v>
                </c:pt>
                <c:pt idx="266">
                  <c:v>2113.168983235712</c:v>
                </c:pt>
                <c:pt idx="267">
                  <c:v>2113.370256197964</c:v>
                </c:pt>
                <c:pt idx="268">
                  <c:v>2113.418718395571</c:v>
                </c:pt>
                <c:pt idx="269">
                  <c:v>2113.62933261655</c:v>
                </c:pt>
                <c:pt idx="270">
                  <c:v>2113.59965467549</c:v>
                </c:pt>
                <c:pt idx="271">
                  <c:v>2113.492071509106</c:v>
                </c:pt>
                <c:pt idx="272">
                  <c:v>2113.483684845367</c:v>
                </c:pt>
                <c:pt idx="273">
                  <c:v>2113.355866130973</c:v>
                </c:pt>
                <c:pt idx="274">
                  <c:v>2113.153577607293</c:v>
                </c:pt>
                <c:pt idx="275">
                  <c:v>2112.900383212965</c:v>
                </c:pt>
                <c:pt idx="276">
                  <c:v>2113.146678482512</c:v>
                </c:pt>
                <c:pt idx="277">
                  <c:v>2113.205745202739</c:v>
                </c:pt>
                <c:pt idx="278">
                  <c:v>2113.211929345814</c:v>
                </c:pt>
                <c:pt idx="279">
                  <c:v>2113.040003736169</c:v>
                </c:pt>
                <c:pt idx="280">
                  <c:v>2113.322550418446</c:v>
                </c:pt>
                <c:pt idx="281">
                  <c:v>2113.054323185117</c:v>
                </c:pt>
                <c:pt idx="282">
                  <c:v>2112.834723399624</c:v>
                </c:pt>
                <c:pt idx="283">
                  <c:v>2112.82585897022</c:v>
                </c:pt>
                <c:pt idx="284">
                  <c:v>2112.837580134912</c:v>
                </c:pt>
                <c:pt idx="285">
                  <c:v>2112.876102836239</c:v>
                </c:pt>
                <c:pt idx="286">
                  <c:v>2112.849197645673</c:v>
                </c:pt>
                <c:pt idx="287">
                  <c:v>2112.844101556747</c:v>
                </c:pt>
                <c:pt idx="288">
                  <c:v>2112.863934945435</c:v>
                </c:pt>
                <c:pt idx="289">
                  <c:v>2112.800173948525</c:v>
                </c:pt>
                <c:pt idx="290">
                  <c:v>2112.86244865161</c:v>
                </c:pt>
                <c:pt idx="291">
                  <c:v>2112.682339310019</c:v>
                </c:pt>
                <c:pt idx="292">
                  <c:v>2112.56981237739</c:v>
                </c:pt>
                <c:pt idx="293">
                  <c:v>2112.728286518833</c:v>
                </c:pt>
                <c:pt idx="294">
                  <c:v>2112.702657639655</c:v>
                </c:pt>
                <c:pt idx="295">
                  <c:v>2112.633678415464</c:v>
                </c:pt>
                <c:pt idx="296">
                  <c:v>2112.625854088025</c:v>
                </c:pt>
                <c:pt idx="297">
                  <c:v>2112.714113629876</c:v>
                </c:pt>
                <c:pt idx="298">
                  <c:v>2112.72859544766</c:v>
                </c:pt>
                <c:pt idx="299">
                  <c:v>2112.629368736456</c:v>
                </c:pt>
                <c:pt idx="300">
                  <c:v>2112.657669005004</c:v>
                </c:pt>
                <c:pt idx="301">
                  <c:v>2112.643705214895</c:v>
                </c:pt>
                <c:pt idx="302">
                  <c:v>2112.694781797958</c:v>
                </c:pt>
                <c:pt idx="303">
                  <c:v>2112.637492336553</c:v>
                </c:pt>
                <c:pt idx="304">
                  <c:v>2112.798387679046</c:v>
                </c:pt>
                <c:pt idx="305">
                  <c:v>2112.924335835801</c:v>
                </c:pt>
                <c:pt idx="306">
                  <c:v>2112.766771367279</c:v>
                </c:pt>
                <c:pt idx="307">
                  <c:v>2112.663868753677</c:v>
                </c:pt>
                <c:pt idx="308">
                  <c:v>2112.675784094558</c:v>
                </c:pt>
                <c:pt idx="309">
                  <c:v>2112.512703989936</c:v>
                </c:pt>
                <c:pt idx="310">
                  <c:v>2112.519552229017</c:v>
                </c:pt>
                <c:pt idx="311">
                  <c:v>2112.535914611135</c:v>
                </c:pt>
                <c:pt idx="312">
                  <c:v>2112.53196204528</c:v>
                </c:pt>
                <c:pt idx="313">
                  <c:v>2112.591136701106</c:v>
                </c:pt>
                <c:pt idx="314">
                  <c:v>2112.52588558341</c:v>
                </c:pt>
                <c:pt idx="315">
                  <c:v>2112.465390202816</c:v>
                </c:pt>
                <c:pt idx="316">
                  <c:v>2112.535230088954</c:v>
                </c:pt>
                <c:pt idx="317">
                  <c:v>2112.520376939009</c:v>
                </c:pt>
                <c:pt idx="318">
                  <c:v>2112.447646651719</c:v>
                </c:pt>
                <c:pt idx="319">
                  <c:v>2112.353983109816</c:v>
                </c:pt>
                <c:pt idx="320">
                  <c:v>2112.52492311735</c:v>
                </c:pt>
                <c:pt idx="321">
                  <c:v>2112.48682926525</c:v>
                </c:pt>
                <c:pt idx="322">
                  <c:v>2112.582639531736</c:v>
                </c:pt>
                <c:pt idx="323">
                  <c:v>2112.555368355786</c:v>
                </c:pt>
                <c:pt idx="324">
                  <c:v>2112.548527050278</c:v>
                </c:pt>
                <c:pt idx="325">
                  <c:v>2112.575177384785</c:v>
                </c:pt>
                <c:pt idx="326">
                  <c:v>2112.571098945045</c:v>
                </c:pt>
                <c:pt idx="327">
                  <c:v>2112.57170542145</c:v>
                </c:pt>
                <c:pt idx="328">
                  <c:v>2112.597677532504</c:v>
                </c:pt>
                <c:pt idx="329">
                  <c:v>2112.620504069057</c:v>
                </c:pt>
                <c:pt idx="330">
                  <c:v>2112.618879374392</c:v>
                </c:pt>
                <c:pt idx="331">
                  <c:v>2112.647759582797</c:v>
                </c:pt>
                <c:pt idx="332">
                  <c:v>2112.660884424959</c:v>
                </c:pt>
                <c:pt idx="333">
                  <c:v>2112.64838562171</c:v>
                </c:pt>
                <c:pt idx="334">
                  <c:v>2112.635560740694</c:v>
                </c:pt>
                <c:pt idx="335">
                  <c:v>2112.623543604559</c:v>
                </c:pt>
                <c:pt idx="336">
                  <c:v>2112.600984113675</c:v>
                </c:pt>
                <c:pt idx="337">
                  <c:v>2112.571957402955</c:v>
                </c:pt>
                <c:pt idx="338">
                  <c:v>2112.601020767735</c:v>
                </c:pt>
                <c:pt idx="339">
                  <c:v>2112.619986863659</c:v>
                </c:pt>
                <c:pt idx="340">
                  <c:v>2112.632015674835</c:v>
                </c:pt>
                <c:pt idx="341">
                  <c:v>2112.606875166274</c:v>
                </c:pt>
                <c:pt idx="342">
                  <c:v>2112.616878205758</c:v>
                </c:pt>
                <c:pt idx="343">
                  <c:v>2112.590804369499</c:v>
                </c:pt>
                <c:pt idx="344">
                  <c:v>2112.602492000909</c:v>
                </c:pt>
                <c:pt idx="345">
                  <c:v>2112.566142158059</c:v>
                </c:pt>
                <c:pt idx="346">
                  <c:v>2112.602647357614</c:v>
                </c:pt>
                <c:pt idx="347">
                  <c:v>2112.622976435085</c:v>
                </c:pt>
                <c:pt idx="348">
                  <c:v>2112.637856505856</c:v>
                </c:pt>
                <c:pt idx="349">
                  <c:v>2112.639831146241</c:v>
                </c:pt>
                <c:pt idx="350">
                  <c:v>2112.60198573464</c:v>
                </c:pt>
                <c:pt idx="351">
                  <c:v>2112.593751865109</c:v>
                </c:pt>
                <c:pt idx="352">
                  <c:v>2112.588730080096</c:v>
                </c:pt>
                <c:pt idx="353">
                  <c:v>2112.600010090168</c:v>
                </c:pt>
                <c:pt idx="354">
                  <c:v>2112.582349835515</c:v>
                </c:pt>
                <c:pt idx="355">
                  <c:v>2112.563467837103</c:v>
                </c:pt>
                <c:pt idx="356">
                  <c:v>2112.572397080995</c:v>
                </c:pt>
                <c:pt idx="357">
                  <c:v>2112.572503588375</c:v>
                </c:pt>
                <c:pt idx="358">
                  <c:v>2112.570754248187</c:v>
                </c:pt>
                <c:pt idx="359">
                  <c:v>2112.545132583157</c:v>
                </c:pt>
                <c:pt idx="360">
                  <c:v>2112.552868226613</c:v>
                </c:pt>
                <c:pt idx="361">
                  <c:v>2112.542567568502</c:v>
                </c:pt>
                <c:pt idx="362">
                  <c:v>2112.553275663122</c:v>
                </c:pt>
                <c:pt idx="363">
                  <c:v>2112.536827403024</c:v>
                </c:pt>
                <c:pt idx="364">
                  <c:v>2112.515371495951</c:v>
                </c:pt>
                <c:pt idx="365">
                  <c:v>2112.54275492943</c:v>
                </c:pt>
                <c:pt idx="366">
                  <c:v>2112.54001346685</c:v>
                </c:pt>
                <c:pt idx="367">
                  <c:v>2112.525671138944</c:v>
                </c:pt>
                <c:pt idx="368">
                  <c:v>2112.515591571453</c:v>
                </c:pt>
                <c:pt idx="369">
                  <c:v>2112.521329099755</c:v>
                </c:pt>
                <c:pt idx="370">
                  <c:v>2112.53029449627</c:v>
                </c:pt>
                <c:pt idx="371">
                  <c:v>2112.528304200586</c:v>
                </c:pt>
                <c:pt idx="372">
                  <c:v>2112.523879111882</c:v>
                </c:pt>
                <c:pt idx="373">
                  <c:v>2112.538736252588</c:v>
                </c:pt>
                <c:pt idx="374">
                  <c:v>2112.524165052382</c:v>
                </c:pt>
                <c:pt idx="375">
                  <c:v>2112.532622819531</c:v>
                </c:pt>
                <c:pt idx="376">
                  <c:v>2112.517992979001</c:v>
                </c:pt>
                <c:pt idx="377">
                  <c:v>2112.521615152003</c:v>
                </c:pt>
                <c:pt idx="378">
                  <c:v>2112.520086000882</c:v>
                </c:pt>
                <c:pt idx="379">
                  <c:v>2112.520209833917</c:v>
                </c:pt>
                <c:pt idx="380">
                  <c:v>2112.516257035227</c:v>
                </c:pt>
                <c:pt idx="381">
                  <c:v>2112.523106139423</c:v>
                </c:pt>
                <c:pt idx="382">
                  <c:v>2112.514465239887</c:v>
                </c:pt>
                <c:pt idx="383">
                  <c:v>2112.520749784101</c:v>
                </c:pt>
                <c:pt idx="384">
                  <c:v>2112.519727760713</c:v>
                </c:pt>
                <c:pt idx="385">
                  <c:v>2112.521537993608</c:v>
                </c:pt>
                <c:pt idx="386">
                  <c:v>2112.52953836915</c:v>
                </c:pt>
                <c:pt idx="387">
                  <c:v>2112.533516927158</c:v>
                </c:pt>
                <c:pt idx="388">
                  <c:v>2112.528261347182</c:v>
                </c:pt>
                <c:pt idx="389">
                  <c:v>2112.536248205646</c:v>
                </c:pt>
                <c:pt idx="390">
                  <c:v>2112.533850624117</c:v>
                </c:pt>
                <c:pt idx="391">
                  <c:v>2112.536409230313</c:v>
                </c:pt>
                <c:pt idx="392">
                  <c:v>2112.537743098044</c:v>
                </c:pt>
                <c:pt idx="393">
                  <c:v>2112.533318299169</c:v>
                </c:pt>
                <c:pt idx="394">
                  <c:v>2112.534971416103</c:v>
                </c:pt>
                <c:pt idx="395">
                  <c:v>2112.530877961466</c:v>
                </c:pt>
                <c:pt idx="396">
                  <c:v>2112.531033815695</c:v>
                </c:pt>
                <c:pt idx="397">
                  <c:v>2112.530320737158</c:v>
                </c:pt>
                <c:pt idx="398">
                  <c:v>2112.532671259467</c:v>
                </c:pt>
                <c:pt idx="399">
                  <c:v>2112.528770674935</c:v>
                </c:pt>
                <c:pt idx="400">
                  <c:v>2112.527234133303</c:v>
                </c:pt>
                <c:pt idx="401">
                  <c:v>2112.52893769158</c:v>
                </c:pt>
                <c:pt idx="402">
                  <c:v>2112.526698115519</c:v>
                </c:pt>
                <c:pt idx="403">
                  <c:v>2112.524749064214</c:v>
                </c:pt>
                <c:pt idx="404">
                  <c:v>2112.524720965615</c:v>
                </c:pt>
                <c:pt idx="405">
                  <c:v>2112.52407417704</c:v>
                </c:pt>
                <c:pt idx="406">
                  <c:v>2112.525037426494</c:v>
                </c:pt>
                <c:pt idx="407">
                  <c:v>2112.5267153126</c:v>
                </c:pt>
                <c:pt idx="408">
                  <c:v>2112.527175593937</c:v>
                </c:pt>
                <c:pt idx="409">
                  <c:v>2112.527753627519</c:v>
                </c:pt>
                <c:pt idx="410">
                  <c:v>2112.526351197081</c:v>
                </c:pt>
                <c:pt idx="411">
                  <c:v>2112.524374060552</c:v>
                </c:pt>
                <c:pt idx="412">
                  <c:v>2112.525305667675</c:v>
                </c:pt>
                <c:pt idx="413">
                  <c:v>2112.523957917202</c:v>
                </c:pt>
                <c:pt idx="414">
                  <c:v>2112.52837345431</c:v>
                </c:pt>
                <c:pt idx="415">
                  <c:v>2112.524940717218</c:v>
                </c:pt>
                <c:pt idx="416">
                  <c:v>2112.521450984277</c:v>
                </c:pt>
                <c:pt idx="417">
                  <c:v>2112.519477983351</c:v>
                </c:pt>
                <c:pt idx="418">
                  <c:v>2112.521893792021</c:v>
                </c:pt>
                <c:pt idx="419">
                  <c:v>2112.521616029402</c:v>
                </c:pt>
                <c:pt idx="420">
                  <c:v>2112.522292613248</c:v>
                </c:pt>
                <c:pt idx="421">
                  <c:v>2112.521307477202</c:v>
                </c:pt>
                <c:pt idx="422">
                  <c:v>2112.518642036383</c:v>
                </c:pt>
                <c:pt idx="423">
                  <c:v>2112.519650805506</c:v>
                </c:pt>
                <c:pt idx="424">
                  <c:v>2112.519885131213</c:v>
                </c:pt>
                <c:pt idx="425">
                  <c:v>2112.52355909517</c:v>
                </c:pt>
                <c:pt idx="426">
                  <c:v>2112.521480129368</c:v>
                </c:pt>
                <c:pt idx="427">
                  <c:v>2112.524417025489</c:v>
                </c:pt>
                <c:pt idx="428">
                  <c:v>2112.519295923284</c:v>
                </c:pt>
                <c:pt idx="429">
                  <c:v>2112.521190255632</c:v>
                </c:pt>
                <c:pt idx="430">
                  <c:v>2112.520205281452</c:v>
                </c:pt>
                <c:pt idx="431">
                  <c:v>2112.521930758542</c:v>
                </c:pt>
                <c:pt idx="432">
                  <c:v>2112.52234226164</c:v>
                </c:pt>
                <c:pt idx="433">
                  <c:v>2112.521362200086</c:v>
                </c:pt>
                <c:pt idx="434">
                  <c:v>2112.521190793766</c:v>
                </c:pt>
                <c:pt idx="435">
                  <c:v>2112.520472599604</c:v>
                </c:pt>
                <c:pt idx="436">
                  <c:v>2112.520075147111</c:v>
                </c:pt>
                <c:pt idx="437">
                  <c:v>2112.520309177201</c:v>
                </c:pt>
                <c:pt idx="438">
                  <c:v>2112.522052229448</c:v>
                </c:pt>
                <c:pt idx="439">
                  <c:v>2112.522983236909</c:v>
                </c:pt>
                <c:pt idx="440">
                  <c:v>2112.522392876603</c:v>
                </c:pt>
                <c:pt idx="441">
                  <c:v>2112.523014993507</c:v>
                </c:pt>
                <c:pt idx="442">
                  <c:v>2112.522542993946</c:v>
                </c:pt>
                <c:pt idx="443">
                  <c:v>2112.523270052542</c:v>
                </c:pt>
                <c:pt idx="444">
                  <c:v>2112.522870886732</c:v>
                </c:pt>
                <c:pt idx="445">
                  <c:v>2112.521910222093</c:v>
                </c:pt>
                <c:pt idx="446">
                  <c:v>2112.522006303495</c:v>
                </c:pt>
                <c:pt idx="447">
                  <c:v>2112.523202579026</c:v>
                </c:pt>
                <c:pt idx="448">
                  <c:v>2112.521139324543</c:v>
                </c:pt>
                <c:pt idx="449">
                  <c:v>2112.523287683753</c:v>
                </c:pt>
                <c:pt idx="450">
                  <c:v>2112.52509751473</c:v>
                </c:pt>
                <c:pt idx="451">
                  <c:v>2112.523998068057</c:v>
                </c:pt>
                <c:pt idx="452">
                  <c:v>2112.522613977456</c:v>
                </c:pt>
                <c:pt idx="453">
                  <c:v>2112.523567217998</c:v>
                </c:pt>
                <c:pt idx="454">
                  <c:v>2112.524096147301</c:v>
                </c:pt>
                <c:pt idx="455">
                  <c:v>2112.523032728531</c:v>
                </c:pt>
                <c:pt idx="456">
                  <c:v>2112.523038412078</c:v>
                </c:pt>
                <c:pt idx="457">
                  <c:v>2112.522455225683</c:v>
                </c:pt>
                <c:pt idx="458">
                  <c:v>2112.521864530551</c:v>
                </c:pt>
                <c:pt idx="459">
                  <c:v>2112.521884143607</c:v>
                </c:pt>
                <c:pt idx="460">
                  <c:v>2112.522229391089</c:v>
                </c:pt>
                <c:pt idx="461">
                  <c:v>2112.521889057144</c:v>
                </c:pt>
                <c:pt idx="462">
                  <c:v>2112.522719992078</c:v>
                </c:pt>
                <c:pt idx="463">
                  <c:v>2112.521844792303</c:v>
                </c:pt>
                <c:pt idx="464">
                  <c:v>2112.522388296327</c:v>
                </c:pt>
                <c:pt idx="465">
                  <c:v>2112.521975897558</c:v>
                </c:pt>
                <c:pt idx="466">
                  <c:v>2112.522069873356</c:v>
                </c:pt>
                <c:pt idx="467">
                  <c:v>2112.52200720255</c:v>
                </c:pt>
                <c:pt idx="468">
                  <c:v>2112.522228460578</c:v>
                </c:pt>
                <c:pt idx="469">
                  <c:v>2112.522151196396</c:v>
                </c:pt>
                <c:pt idx="470">
                  <c:v>2112.522272355784</c:v>
                </c:pt>
                <c:pt idx="471">
                  <c:v>2112.522048170631</c:v>
                </c:pt>
                <c:pt idx="472">
                  <c:v>2112.521790349379</c:v>
                </c:pt>
                <c:pt idx="473">
                  <c:v>2112.522098548793</c:v>
                </c:pt>
                <c:pt idx="474">
                  <c:v>2112.52169323181</c:v>
                </c:pt>
                <c:pt idx="475">
                  <c:v>2112.521328389355</c:v>
                </c:pt>
                <c:pt idx="476">
                  <c:v>2112.521228559008</c:v>
                </c:pt>
                <c:pt idx="477">
                  <c:v>2112.521227706941</c:v>
                </c:pt>
                <c:pt idx="478">
                  <c:v>2112.521392994403</c:v>
                </c:pt>
                <c:pt idx="479">
                  <c:v>2112.521277888673</c:v>
                </c:pt>
                <c:pt idx="480">
                  <c:v>2112.521417277771</c:v>
                </c:pt>
                <c:pt idx="481">
                  <c:v>2112.521400677683</c:v>
                </c:pt>
                <c:pt idx="482">
                  <c:v>2112.521275936571</c:v>
                </c:pt>
                <c:pt idx="483">
                  <c:v>2112.521137550233</c:v>
                </c:pt>
                <c:pt idx="484">
                  <c:v>2112.52109144615</c:v>
                </c:pt>
                <c:pt idx="485">
                  <c:v>2112.521031635797</c:v>
                </c:pt>
                <c:pt idx="486">
                  <c:v>2112.521146401435</c:v>
                </c:pt>
                <c:pt idx="487">
                  <c:v>2112.521319925514</c:v>
                </c:pt>
                <c:pt idx="488">
                  <c:v>2112.521146058377</c:v>
                </c:pt>
                <c:pt idx="489">
                  <c:v>2112.521027421455</c:v>
                </c:pt>
                <c:pt idx="490">
                  <c:v>2112.520896222182</c:v>
                </c:pt>
                <c:pt idx="491">
                  <c:v>2112.520851974983</c:v>
                </c:pt>
                <c:pt idx="492">
                  <c:v>2112.521206629936</c:v>
                </c:pt>
                <c:pt idx="493">
                  <c:v>2112.52101287202</c:v>
                </c:pt>
                <c:pt idx="494">
                  <c:v>2112.520788728093</c:v>
                </c:pt>
                <c:pt idx="495">
                  <c:v>2112.521056428997</c:v>
                </c:pt>
                <c:pt idx="496">
                  <c:v>2112.521107689824</c:v>
                </c:pt>
                <c:pt idx="497">
                  <c:v>2112.521270608867</c:v>
                </c:pt>
                <c:pt idx="498">
                  <c:v>2112.521082603734</c:v>
                </c:pt>
                <c:pt idx="499">
                  <c:v>2112.521044382503</c:v>
                </c:pt>
                <c:pt idx="500">
                  <c:v>2112.521061484963</c:v>
                </c:pt>
                <c:pt idx="501">
                  <c:v>2112.520963334297</c:v>
                </c:pt>
                <c:pt idx="502">
                  <c:v>2112.521270117125</c:v>
                </c:pt>
                <c:pt idx="503">
                  <c:v>2112.520999905742</c:v>
                </c:pt>
                <c:pt idx="504">
                  <c:v>2112.521161984967</c:v>
                </c:pt>
                <c:pt idx="505">
                  <c:v>2112.520902346787</c:v>
                </c:pt>
                <c:pt idx="506">
                  <c:v>2112.521271911841</c:v>
                </c:pt>
                <c:pt idx="507">
                  <c:v>2112.521087944482</c:v>
                </c:pt>
                <c:pt idx="508">
                  <c:v>2112.521090165325</c:v>
                </c:pt>
                <c:pt idx="509">
                  <c:v>2112.520980030464</c:v>
                </c:pt>
                <c:pt idx="510">
                  <c:v>2112.521083840792</c:v>
                </c:pt>
                <c:pt idx="511">
                  <c:v>2112.520962783763</c:v>
                </c:pt>
                <c:pt idx="512">
                  <c:v>2112.521100635657</c:v>
                </c:pt>
                <c:pt idx="513">
                  <c:v>2112.521065917903</c:v>
                </c:pt>
                <c:pt idx="514">
                  <c:v>2112.521228693886</c:v>
                </c:pt>
                <c:pt idx="515">
                  <c:v>2112.521196633107</c:v>
                </c:pt>
                <c:pt idx="516">
                  <c:v>2112.521192293189</c:v>
                </c:pt>
                <c:pt idx="517">
                  <c:v>2112.521179835604</c:v>
                </c:pt>
                <c:pt idx="518">
                  <c:v>2112.521016704332</c:v>
                </c:pt>
                <c:pt idx="519">
                  <c:v>2112.521012832825</c:v>
                </c:pt>
                <c:pt idx="520">
                  <c:v>2112.520934311524</c:v>
                </c:pt>
                <c:pt idx="521">
                  <c:v>2112.520991975051</c:v>
                </c:pt>
                <c:pt idx="522">
                  <c:v>2112.520963691216</c:v>
                </c:pt>
                <c:pt idx="523">
                  <c:v>2112.520943122101</c:v>
                </c:pt>
                <c:pt idx="524">
                  <c:v>2112.52097788008</c:v>
                </c:pt>
                <c:pt idx="525">
                  <c:v>2112.52086374857</c:v>
                </c:pt>
                <c:pt idx="526">
                  <c:v>2112.52087587513</c:v>
                </c:pt>
                <c:pt idx="527">
                  <c:v>2112.520881095902</c:v>
                </c:pt>
                <c:pt idx="528">
                  <c:v>2112.52071856786</c:v>
                </c:pt>
                <c:pt idx="529">
                  <c:v>2112.520899839052</c:v>
                </c:pt>
                <c:pt idx="530">
                  <c:v>2112.520907680157</c:v>
                </c:pt>
                <c:pt idx="531">
                  <c:v>2112.520871515504</c:v>
                </c:pt>
                <c:pt idx="532">
                  <c:v>2112.521006529307</c:v>
                </c:pt>
                <c:pt idx="533">
                  <c:v>2112.521049486023</c:v>
                </c:pt>
                <c:pt idx="534">
                  <c:v>2112.520971217975</c:v>
                </c:pt>
                <c:pt idx="535">
                  <c:v>2112.520957689975</c:v>
                </c:pt>
                <c:pt idx="536">
                  <c:v>2112.520901339321</c:v>
                </c:pt>
                <c:pt idx="537">
                  <c:v>2112.520821858349</c:v>
                </c:pt>
                <c:pt idx="538">
                  <c:v>2112.520892607244</c:v>
                </c:pt>
                <c:pt idx="539">
                  <c:v>2112.520889048501</c:v>
                </c:pt>
                <c:pt idx="540">
                  <c:v>2112.520940299091</c:v>
                </c:pt>
                <c:pt idx="541">
                  <c:v>2112.520902148892</c:v>
                </c:pt>
                <c:pt idx="542">
                  <c:v>2112.520974312978</c:v>
                </c:pt>
                <c:pt idx="543">
                  <c:v>2112.520783234097</c:v>
                </c:pt>
                <c:pt idx="544">
                  <c:v>2112.520806974162</c:v>
                </c:pt>
                <c:pt idx="545">
                  <c:v>2112.520835022901</c:v>
                </c:pt>
                <c:pt idx="546">
                  <c:v>2112.520843513517</c:v>
                </c:pt>
                <c:pt idx="547">
                  <c:v>2112.520862671578</c:v>
                </c:pt>
                <c:pt idx="548">
                  <c:v>2112.520859923784</c:v>
                </c:pt>
                <c:pt idx="549">
                  <c:v>2112.520859390418</c:v>
                </c:pt>
                <c:pt idx="550">
                  <c:v>2112.520845274252</c:v>
                </c:pt>
                <c:pt idx="551">
                  <c:v>2112.520808112977</c:v>
                </c:pt>
                <c:pt idx="552">
                  <c:v>2112.520809917294</c:v>
                </c:pt>
                <c:pt idx="553">
                  <c:v>2112.52073366645</c:v>
                </c:pt>
                <c:pt idx="554">
                  <c:v>2112.520716009129</c:v>
                </c:pt>
                <c:pt idx="555">
                  <c:v>2112.520737421064</c:v>
                </c:pt>
                <c:pt idx="556">
                  <c:v>2112.520718969971</c:v>
                </c:pt>
                <c:pt idx="557">
                  <c:v>2112.520706179928</c:v>
                </c:pt>
                <c:pt idx="558">
                  <c:v>2112.52074647209</c:v>
                </c:pt>
                <c:pt idx="559">
                  <c:v>2112.520750449512</c:v>
                </c:pt>
                <c:pt idx="560">
                  <c:v>2112.520745554712</c:v>
                </c:pt>
                <c:pt idx="561">
                  <c:v>2112.520690451994</c:v>
                </c:pt>
                <c:pt idx="562">
                  <c:v>2112.520694065254</c:v>
                </c:pt>
                <c:pt idx="563">
                  <c:v>2112.520702737644</c:v>
                </c:pt>
                <c:pt idx="564">
                  <c:v>2112.520716816401</c:v>
                </c:pt>
                <c:pt idx="565">
                  <c:v>2112.520699318118</c:v>
                </c:pt>
                <c:pt idx="566">
                  <c:v>2112.520729576434</c:v>
                </c:pt>
                <c:pt idx="567">
                  <c:v>2112.520729852465</c:v>
                </c:pt>
                <c:pt idx="568">
                  <c:v>2112.520722487345</c:v>
                </c:pt>
                <c:pt idx="569">
                  <c:v>2112.520668234992</c:v>
                </c:pt>
                <c:pt idx="570">
                  <c:v>2112.520671722029</c:v>
                </c:pt>
                <c:pt idx="571">
                  <c:v>2112.520672578133</c:v>
                </c:pt>
                <c:pt idx="572">
                  <c:v>2112.520629979196</c:v>
                </c:pt>
                <c:pt idx="573">
                  <c:v>2112.520659355819</c:v>
                </c:pt>
                <c:pt idx="574">
                  <c:v>2112.520711886057</c:v>
                </c:pt>
                <c:pt idx="575">
                  <c:v>2112.520718482924</c:v>
                </c:pt>
                <c:pt idx="576">
                  <c:v>2112.520710508295</c:v>
                </c:pt>
                <c:pt idx="577">
                  <c:v>2112.520720735223</c:v>
                </c:pt>
                <c:pt idx="578">
                  <c:v>2112.520718998245</c:v>
                </c:pt>
                <c:pt idx="579">
                  <c:v>2112.520716913276</c:v>
                </c:pt>
                <c:pt idx="580">
                  <c:v>2112.520694398741</c:v>
                </c:pt>
                <c:pt idx="581">
                  <c:v>2112.520746839777</c:v>
                </c:pt>
                <c:pt idx="582">
                  <c:v>2112.52067225042</c:v>
                </c:pt>
                <c:pt idx="583">
                  <c:v>2112.52072409243</c:v>
                </c:pt>
                <c:pt idx="584">
                  <c:v>2112.520777256019</c:v>
                </c:pt>
                <c:pt idx="585">
                  <c:v>2112.520718571919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Trans!$A$2:$A$587</c:f>
              <c:numCache>
                <c:formatCode>General</c:formatCode>
                <c:ptCount val="5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</c:numCache>
            </c:numRef>
          </c:cat>
          <c:val>
            <c:numRef>
              <c:f>Trans!$E$2:$E$587</c:f>
              <c:numCache>
                <c:formatCode>General</c:formatCode>
                <c:ptCount val="586"/>
                <c:pt idx="0">
                  <c:v>512.3038242973914</c:v>
                </c:pt>
                <c:pt idx="1">
                  <c:v>5123.038242973907</c:v>
                </c:pt>
                <c:pt idx="2">
                  <c:v>5037.287836216598</c:v>
                </c:pt>
                <c:pt idx="3">
                  <c:v>4950.625830935669</c:v>
                </c:pt>
                <c:pt idx="4">
                  <c:v>4863.304514713735</c:v>
                </c:pt>
                <c:pt idx="5">
                  <c:v>4775.516808478764</c:v>
                </c:pt>
                <c:pt idx="6">
                  <c:v>4687.418412773013</c:v>
                </c:pt>
                <c:pt idx="7">
                  <c:v>4599.142371061125</c:v>
                </c:pt>
                <c:pt idx="8">
                  <c:v>4510.809539364228</c:v>
                </c:pt>
                <c:pt idx="9">
                  <c:v>4422.537029194882</c:v>
                </c:pt>
                <c:pt idx="10">
                  <c:v>4338.002190650086</c:v>
                </c:pt>
                <c:pt idx="11">
                  <c:v>4254.048726259494</c:v>
                </c:pt>
                <c:pt idx="12">
                  <c:v>4171.087729296782</c:v>
                </c:pt>
                <c:pt idx="13">
                  <c:v>2561.519121486953</c:v>
                </c:pt>
                <c:pt idx="14">
                  <c:v>2008.040313386528</c:v>
                </c:pt>
                <c:pt idx="15">
                  <c:v>1846.351578752453</c:v>
                </c:pt>
                <c:pt idx="16">
                  <c:v>1726.249578770111</c:v>
                </c:pt>
                <c:pt idx="17">
                  <c:v>1715.439489193016</c:v>
                </c:pt>
                <c:pt idx="18">
                  <c:v>1625.295171252323</c:v>
                </c:pt>
                <c:pt idx="19">
                  <c:v>1613.812639425997</c:v>
                </c:pt>
                <c:pt idx="20">
                  <c:v>1541.157998778347</c:v>
                </c:pt>
                <c:pt idx="21">
                  <c:v>1529.440740950773</c:v>
                </c:pt>
                <c:pt idx="22">
                  <c:v>1471.652509405459</c:v>
                </c:pt>
                <c:pt idx="23">
                  <c:v>1459.828893346656</c:v>
                </c:pt>
                <c:pt idx="24">
                  <c:v>1413.334796010733</c:v>
                </c:pt>
                <c:pt idx="25">
                  <c:v>1429.832516064115</c:v>
                </c:pt>
                <c:pt idx="26">
                  <c:v>1296.109268406725</c:v>
                </c:pt>
                <c:pt idx="27">
                  <c:v>1180.590654553956</c:v>
                </c:pt>
                <c:pt idx="28">
                  <c:v>1115.294807217932</c:v>
                </c:pt>
                <c:pt idx="29">
                  <c:v>1061.588527901315</c:v>
                </c:pt>
                <c:pt idx="30">
                  <c:v>999.8187328621495</c:v>
                </c:pt>
                <c:pt idx="31">
                  <c:v>981.2735501998011</c:v>
                </c:pt>
                <c:pt idx="32">
                  <c:v>977.5477552468625</c:v>
                </c:pt>
                <c:pt idx="33">
                  <c:v>946.4283976741472</c:v>
                </c:pt>
                <c:pt idx="34">
                  <c:v>918.2256539063701</c:v>
                </c:pt>
                <c:pt idx="35">
                  <c:v>916.5349183425004</c:v>
                </c:pt>
                <c:pt idx="36">
                  <c:v>922.7414563299346</c:v>
                </c:pt>
                <c:pt idx="37">
                  <c:v>896.1063062953922</c:v>
                </c:pt>
                <c:pt idx="38">
                  <c:v>901.8830523047072</c:v>
                </c:pt>
                <c:pt idx="39">
                  <c:v>880.9202393751177</c:v>
                </c:pt>
                <c:pt idx="40">
                  <c:v>872.2738581876141</c:v>
                </c:pt>
                <c:pt idx="41">
                  <c:v>817.8179613549097</c:v>
                </c:pt>
                <c:pt idx="42">
                  <c:v>777.9493245252298</c:v>
                </c:pt>
                <c:pt idx="43">
                  <c:v>741.0951533509841</c:v>
                </c:pt>
                <c:pt idx="44">
                  <c:v>718.5778379904567</c:v>
                </c:pt>
                <c:pt idx="45">
                  <c:v>704.9355370920767</c:v>
                </c:pt>
                <c:pt idx="46">
                  <c:v>703.4012924406157</c:v>
                </c:pt>
                <c:pt idx="47">
                  <c:v>703.5718880075676</c:v>
                </c:pt>
                <c:pt idx="48">
                  <c:v>671.4458479508767</c:v>
                </c:pt>
                <c:pt idx="49">
                  <c:v>649.5074389749863</c:v>
                </c:pt>
                <c:pt idx="50">
                  <c:v>627.2634611919473</c:v>
                </c:pt>
                <c:pt idx="51">
                  <c:v>621.1470539581733</c:v>
                </c:pt>
                <c:pt idx="52">
                  <c:v>621.1433472502762</c:v>
                </c:pt>
                <c:pt idx="53">
                  <c:v>612.9923744692921</c:v>
                </c:pt>
                <c:pt idx="54">
                  <c:v>613.3635053208467</c:v>
                </c:pt>
                <c:pt idx="55">
                  <c:v>596.1646735735876</c:v>
                </c:pt>
                <c:pt idx="56">
                  <c:v>585.3266780866757</c:v>
                </c:pt>
                <c:pt idx="57">
                  <c:v>583.922441422815</c:v>
                </c:pt>
                <c:pt idx="58">
                  <c:v>559.0517868132692</c:v>
                </c:pt>
                <c:pt idx="59">
                  <c:v>546.5811963383834</c:v>
                </c:pt>
                <c:pt idx="60">
                  <c:v>537.9069302176332</c:v>
                </c:pt>
                <c:pt idx="61">
                  <c:v>519.0561996735931</c:v>
                </c:pt>
                <c:pt idx="62">
                  <c:v>501.7193333709492</c:v>
                </c:pt>
                <c:pt idx="63">
                  <c:v>486.225047079384</c:v>
                </c:pt>
                <c:pt idx="64">
                  <c:v>476.8292628937868</c:v>
                </c:pt>
                <c:pt idx="65">
                  <c:v>471.8230856611048</c:v>
                </c:pt>
                <c:pt idx="66">
                  <c:v>472.1262615642411</c:v>
                </c:pt>
                <c:pt idx="67">
                  <c:v>464.8690865793741</c:v>
                </c:pt>
                <c:pt idx="68">
                  <c:v>460.6208870027104</c:v>
                </c:pt>
                <c:pt idx="69">
                  <c:v>460.4169061012224</c:v>
                </c:pt>
                <c:pt idx="70">
                  <c:v>448.8741774929946</c:v>
                </c:pt>
                <c:pt idx="71">
                  <c:v>435.2173871220291</c:v>
                </c:pt>
                <c:pt idx="72">
                  <c:v>427.4535855866141</c:v>
                </c:pt>
                <c:pt idx="73">
                  <c:v>422.9033592165625</c:v>
                </c:pt>
                <c:pt idx="74">
                  <c:v>421.9575247147619</c:v>
                </c:pt>
                <c:pt idx="75">
                  <c:v>409.4585068777969</c:v>
                </c:pt>
                <c:pt idx="76">
                  <c:v>398.3293216538827</c:v>
                </c:pt>
                <c:pt idx="77">
                  <c:v>390.2272078523445</c:v>
                </c:pt>
                <c:pt idx="78">
                  <c:v>385.6386958513672</c:v>
                </c:pt>
                <c:pt idx="79">
                  <c:v>383.1409093797985</c:v>
                </c:pt>
                <c:pt idx="80">
                  <c:v>383.358070413876</c:v>
                </c:pt>
                <c:pt idx="81">
                  <c:v>375.9482803588451</c:v>
                </c:pt>
                <c:pt idx="82">
                  <c:v>370.2107110933025</c:v>
                </c:pt>
                <c:pt idx="83">
                  <c:v>362.0828559158309</c:v>
                </c:pt>
                <c:pt idx="84">
                  <c:v>353.2028742185901</c:v>
                </c:pt>
                <c:pt idx="85">
                  <c:v>346.7472716198692</c:v>
                </c:pt>
                <c:pt idx="86">
                  <c:v>342.3461882121832</c:v>
                </c:pt>
                <c:pt idx="87">
                  <c:v>339.2962474457721</c:v>
                </c:pt>
                <c:pt idx="88">
                  <c:v>339.0944175145016</c:v>
                </c:pt>
                <c:pt idx="89">
                  <c:v>331.0352809311299</c:v>
                </c:pt>
                <c:pt idx="90">
                  <c:v>324.5458727537703</c:v>
                </c:pt>
                <c:pt idx="91">
                  <c:v>320.1297256191916</c:v>
                </c:pt>
                <c:pt idx="92">
                  <c:v>317.1621550806553</c:v>
                </c:pt>
                <c:pt idx="93">
                  <c:v>317.1336411564519</c:v>
                </c:pt>
                <c:pt idx="94">
                  <c:v>311.6956763276253</c:v>
                </c:pt>
                <c:pt idx="95">
                  <c:v>306.7458609850981</c:v>
                </c:pt>
                <c:pt idx="96">
                  <c:v>301.0222147359736</c:v>
                </c:pt>
                <c:pt idx="97">
                  <c:v>294.9238049975069</c:v>
                </c:pt>
                <c:pt idx="98">
                  <c:v>291.4893665466862</c:v>
                </c:pt>
                <c:pt idx="99">
                  <c:v>288.1045650518926</c:v>
                </c:pt>
                <c:pt idx="100">
                  <c:v>286.4389129432399</c:v>
                </c:pt>
                <c:pt idx="101">
                  <c:v>286.2297906255398</c:v>
                </c:pt>
                <c:pt idx="102">
                  <c:v>280.4591830926108</c:v>
                </c:pt>
                <c:pt idx="103">
                  <c:v>275.5968371712196</c:v>
                </c:pt>
                <c:pt idx="104">
                  <c:v>272.282944719177</c:v>
                </c:pt>
                <c:pt idx="105">
                  <c:v>270.5231070790943</c:v>
                </c:pt>
                <c:pt idx="106">
                  <c:v>267.8501061465903</c:v>
                </c:pt>
                <c:pt idx="107">
                  <c:v>263.7123915678964</c:v>
                </c:pt>
                <c:pt idx="108">
                  <c:v>260.2211989222495</c:v>
                </c:pt>
                <c:pt idx="109">
                  <c:v>255.9550638128702</c:v>
                </c:pt>
                <c:pt idx="110">
                  <c:v>251.6827794035615</c:v>
                </c:pt>
                <c:pt idx="111">
                  <c:v>248.552151917216</c:v>
                </c:pt>
                <c:pt idx="112">
                  <c:v>246.8241670486395</c:v>
                </c:pt>
                <c:pt idx="113">
                  <c:v>245.6108802088096</c:v>
                </c:pt>
                <c:pt idx="114">
                  <c:v>245.5075581992654</c:v>
                </c:pt>
                <c:pt idx="115">
                  <c:v>241.6198002683476</c:v>
                </c:pt>
                <c:pt idx="116">
                  <c:v>237.8474037658452</c:v>
                </c:pt>
                <c:pt idx="117">
                  <c:v>234.8343008929166</c:v>
                </c:pt>
                <c:pt idx="118">
                  <c:v>232.6720214066232</c:v>
                </c:pt>
                <c:pt idx="119">
                  <c:v>230.2830823948284</c:v>
                </c:pt>
                <c:pt idx="120">
                  <c:v>227.3522821367487</c:v>
                </c:pt>
                <c:pt idx="121">
                  <c:v>224.4093298715904</c:v>
                </c:pt>
                <c:pt idx="122">
                  <c:v>221.3015023907059</c:v>
                </c:pt>
                <c:pt idx="123">
                  <c:v>218.1154720748556</c:v>
                </c:pt>
                <c:pt idx="124">
                  <c:v>216.1449932696737</c:v>
                </c:pt>
                <c:pt idx="125">
                  <c:v>214.5737594887202</c:v>
                </c:pt>
                <c:pt idx="126">
                  <c:v>212.8736277256306</c:v>
                </c:pt>
                <c:pt idx="127">
                  <c:v>211.2652009887629</c:v>
                </c:pt>
                <c:pt idx="128">
                  <c:v>208.3575031547062</c:v>
                </c:pt>
                <c:pt idx="129">
                  <c:v>205.5318328828645</c:v>
                </c:pt>
                <c:pt idx="130">
                  <c:v>203.4250950852839</c:v>
                </c:pt>
                <c:pt idx="131">
                  <c:v>202.3184125386708</c:v>
                </c:pt>
                <c:pt idx="132">
                  <c:v>200.6691979844152</c:v>
                </c:pt>
                <c:pt idx="133">
                  <c:v>198.2049802781048</c:v>
                </c:pt>
                <c:pt idx="134">
                  <c:v>196.2190416319315</c:v>
                </c:pt>
                <c:pt idx="135">
                  <c:v>193.81875071276</c:v>
                </c:pt>
                <c:pt idx="136">
                  <c:v>191.4239033767653</c:v>
                </c:pt>
                <c:pt idx="137">
                  <c:v>189.8062355145547</c:v>
                </c:pt>
                <c:pt idx="138">
                  <c:v>187.8470608969565</c:v>
                </c:pt>
                <c:pt idx="139">
                  <c:v>186.9332179442485</c:v>
                </c:pt>
                <c:pt idx="140">
                  <c:v>185.489841097389</c:v>
                </c:pt>
                <c:pt idx="141">
                  <c:v>183.6301674180997</c:v>
                </c:pt>
                <c:pt idx="142">
                  <c:v>181.4632720440389</c:v>
                </c:pt>
                <c:pt idx="143">
                  <c:v>179.6292316870087</c:v>
                </c:pt>
                <c:pt idx="144">
                  <c:v>178.2432253894283</c:v>
                </c:pt>
                <c:pt idx="145">
                  <c:v>176.8362557261222</c:v>
                </c:pt>
                <c:pt idx="146">
                  <c:v>175.2330981818107</c:v>
                </c:pt>
                <c:pt idx="147">
                  <c:v>173.5410709600664</c:v>
                </c:pt>
                <c:pt idx="148">
                  <c:v>171.7826648784626</c:v>
                </c:pt>
                <c:pt idx="149">
                  <c:v>169.888655328243</c:v>
                </c:pt>
                <c:pt idx="150">
                  <c:v>168.6144160194066</c:v>
                </c:pt>
                <c:pt idx="151">
                  <c:v>167.7386121415997</c:v>
                </c:pt>
                <c:pt idx="152">
                  <c:v>166.5935379436625</c:v>
                </c:pt>
                <c:pt idx="153">
                  <c:v>165.6706792560146</c:v>
                </c:pt>
                <c:pt idx="154">
                  <c:v>163.88805154459</c:v>
                </c:pt>
                <c:pt idx="155">
                  <c:v>162.1642983402976</c:v>
                </c:pt>
                <c:pt idx="156">
                  <c:v>160.863899460037</c:v>
                </c:pt>
                <c:pt idx="157">
                  <c:v>160.277301320907</c:v>
                </c:pt>
                <c:pt idx="158">
                  <c:v>159.3380491130867</c:v>
                </c:pt>
                <c:pt idx="159">
                  <c:v>157.8322960669428</c:v>
                </c:pt>
                <c:pt idx="160">
                  <c:v>156.7309111435615</c:v>
                </c:pt>
                <c:pt idx="161">
                  <c:v>155.3006109830312</c:v>
                </c:pt>
                <c:pt idx="162">
                  <c:v>153.8225972144025</c:v>
                </c:pt>
                <c:pt idx="163">
                  <c:v>152.754837364491</c:v>
                </c:pt>
                <c:pt idx="164">
                  <c:v>151.3601506536615</c:v>
                </c:pt>
                <c:pt idx="165">
                  <c:v>150.8908857409608</c:v>
                </c:pt>
                <c:pt idx="166">
                  <c:v>149.9952434242298</c:v>
                </c:pt>
                <c:pt idx="167">
                  <c:v>148.9723126890087</c:v>
                </c:pt>
                <c:pt idx="168">
                  <c:v>147.6527603518257</c:v>
                </c:pt>
                <c:pt idx="169">
                  <c:v>146.4534989902212</c:v>
                </c:pt>
                <c:pt idx="170">
                  <c:v>145.4590382458103</c:v>
                </c:pt>
                <c:pt idx="171">
                  <c:v>144.5548844608217</c:v>
                </c:pt>
                <c:pt idx="172">
                  <c:v>143.656300518274</c:v>
                </c:pt>
                <c:pt idx="173">
                  <c:v>142.5974255183787</c:v>
                </c:pt>
                <c:pt idx="174">
                  <c:v>141.5495269945521</c:v>
                </c:pt>
                <c:pt idx="175">
                  <c:v>140.3458741857029</c:v>
                </c:pt>
                <c:pt idx="176">
                  <c:v>139.5184767450925</c:v>
                </c:pt>
                <c:pt idx="177">
                  <c:v>139.1490609229035</c:v>
                </c:pt>
                <c:pt idx="178">
                  <c:v>138.3487244934483</c:v>
                </c:pt>
                <c:pt idx="179">
                  <c:v>137.878402043096</c:v>
                </c:pt>
                <c:pt idx="180">
                  <c:v>136.7191595849925</c:v>
                </c:pt>
                <c:pt idx="181">
                  <c:v>135.6248702874234</c:v>
                </c:pt>
                <c:pt idx="182">
                  <c:v>134.8168375555482</c:v>
                </c:pt>
                <c:pt idx="183">
                  <c:v>134.582228794079</c:v>
                </c:pt>
                <c:pt idx="184">
                  <c:v>134.0722560583496</c:v>
                </c:pt>
                <c:pt idx="185">
                  <c:v>133.0976936370014</c:v>
                </c:pt>
                <c:pt idx="186">
                  <c:v>132.5270291819573</c:v>
                </c:pt>
                <c:pt idx="187">
                  <c:v>131.673786775481</c:v>
                </c:pt>
                <c:pt idx="188">
                  <c:v>130.7729295035554</c:v>
                </c:pt>
                <c:pt idx="189">
                  <c:v>130.0879336491732</c:v>
                </c:pt>
                <c:pt idx="190">
                  <c:v>129.0066541253009</c:v>
                </c:pt>
                <c:pt idx="191">
                  <c:v>128.868839187181</c:v>
                </c:pt>
                <c:pt idx="192">
                  <c:v>128.3046225363732</c:v>
                </c:pt>
                <c:pt idx="193">
                  <c:v>127.8701290451289</c:v>
                </c:pt>
                <c:pt idx="194">
                  <c:v>127.1418000419273</c:v>
                </c:pt>
                <c:pt idx="195">
                  <c:v>126.3933567501545</c:v>
                </c:pt>
                <c:pt idx="196">
                  <c:v>125.635919469492</c:v>
                </c:pt>
                <c:pt idx="197">
                  <c:v>125.05205090514</c:v>
                </c:pt>
                <c:pt idx="198">
                  <c:v>124.6485372465693</c:v>
                </c:pt>
                <c:pt idx="199">
                  <c:v>123.9908279371022</c:v>
                </c:pt>
                <c:pt idx="200">
                  <c:v>123.4345426061532</c:v>
                </c:pt>
                <c:pt idx="201">
                  <c:v>122.7233243881317</c:v>
                </c:pt>
                <c:pt idx="202">
                  <c:v>122.2323861894818</c:v>
                </c:pt>
                <c:pt idx="203">
                  <c:v>122.3146940028628</c:v>
                </c:pt>
                <c:pt idx="204">
                  <c:v>121.7473937709347</c:v>
                </c:pt>
                <c:pt idx="205">
                  <c:v>121.6236562985758</c:v>
                </c:pt>
                <c:pt idx="206">
                  <c:v>120.8929392982304</c:v>
                </c:pt>
                <c:pt idx="207">
                  <c:v>120.2709532300353</c:v>
                </c:pt>
                <c:pt idx="208">
                  <c:v>119.8630339765654</c:v>
                </c:pt>
                <c:pt idx="209">
                  <c:v>119.9500259415951</c:v>
                </c:pt>
                <c:pt idx="210">
                  <c:v>119.7947729597003</c:v>
                </c:pt>
                <c:pt idx="211">
                  <c:v>119.2133780329835</c:v>
                </c:pt>
                <c:pt idx="212">
                  <c:v>119.0650137255563</c:v>
                </c:pt>
                <c:pt idx="213">
                  <c:v>118.6682295059196</c:v>
                </c:pt>
                <c:pt idx="214">
                  <c:v>118.2702686390991</c:v>
                </c:pt>
                <c:pt idx="215">
                  <c:v>117.9457058545775</c:v>
                </c:pt>
                <c:pt idx="216">
                  <c:v>117.0889523607538</c:v>
                </c:pt>
                <c:pt idx="217">
                  <c:v>117.2203459064359</c:v>
                </c:pt>
                <c:pt idx="218">
                  <c:v>116.8719784554404</c:v>
                </c:pt>
                <c:pt idx="219">
                  <c:v>116.9112487323646</c:v>
                </c:pt>
                <c:pt idx="220">
                  <c:v>116.7015002520482</c:v>
                </c:pt>
                <c:pt idx="221">
                  <c:v>116.3727440878</c:v>
                </c:pt>
                <c:pt idx="222">
                  <c:v>115.8121660569785</c:v>
                </c:pt>
                <c:pt idx="223">
                  <c:v>115.4690021782691</c:v>
                </c:pt>
                <c:pt idx="224">
                  <c:v>115.4603907245782</c:v>
                </c:pt>
                <c:pt idx="225">
                  <c:v>115.0899043754564</c:v>
                </c:pt>
                <c:pt idx="226">
                  <c:v>114.9017720932938</c:v>
                </c:pt>
                <c:pt idx="227">
                  <c:v>114.5747514534865</c:v>
                </c:pt>
                <c:pt idx="228">
                  <c:v>114.356115096077</c:v>
                </c:pt>
                <c:pt idx="229">
                  <c:v>114.817008566734</c:v>
                </c:pt>
                <c:pt idx="230">
                  <c:v>114.411251340124</c:v>
                </c:pt>
                <c:pt idx="231">
                  <c:v>114.5185142210849</c:v>
                </c:pt>
                <c:pt idx="232">
                  <c:v>114.4046689258845</c:v>
                </c:pt>
                <c:pt idx="233">
                  <c:v>113.9094948757934</c:v>
                </c:pt>
                <c:pt idx="234">
                  <c:v>113.6961102570627</c:v>
                </c:pt>
                <c:pt idx="235">
                  <c:v>113.9544684197375</c:v>
                </c:pt>
                <c:pt idx="236">
                  <c:v>113.9840484304323</c:v>
                </c:pt>
                <c:pt idx="237">
                  <c:v>113.5647443445646</c:v>
                </c:pt>
                <c:pt idx="238">
                  <c:v>113.6039121992886</c:v>
                </c:pt>
                <c:pt idx="239">
                  <c:v>113.4013001628201</c:v>
                </c:pt>
                <c:pt idx="240">
                  <c:v>113.2309668922035</c:v>
                </c:pt>
                <c:pt idx="241">
                  <c:v>113.0795304642852</c:v>
                </c:pt>
                <c:pt idx="242">
                  <c:v>112.2529026137901</c:v>
                </c:pt>
                <c:pt idx="243">
                  <c:v>112.433007303888</c:v>
                </c:pt>
                <c:pt idx="244">
                  <c:v>112.3185279629138</c:v>
                </c:pt>
                <c:pt idx="245">
                  <c:v>112.18170468482</c:v>
                </c:pt>
                <c:pt idx="246">
                  <c:v>112.2726826764069</c:v>
                </c:pt>
                <c:pt idx="247">
                  <c:v>112.2618931758169</c:v>
                </c:pt>
                <c:pt idx="248">
                  <c:v>111.7877399403948</c:v>
                </c:pt>
                <c:pt idx="249">
                  <c:v>112.1047704862397</c:v>
                </c:pt>
                <c:pt idx="250">
                  <c:v>112.3045870306409</c:v>
                </c:pt>
                <c:pt idx="251">
                  <c:v>112.2130591132857</c:v>
                </c:pt>
                <c:pt idx="252">
                  <c:v>112.1980390137061</c:v>
                </c:pt>
                <c:pt idx="253">
                  <c:v>112.2958132233748</c:v>
                </c:pt>
                <c:pt idx="254">
                  <c:v>112.2920959990688</c:v>
                </c:pt>
                <c:pt idx="255">
                  <c:v>112.6129807561644</c:v>
                </c:pt>
                <c:pt idx="256">
                  <c:v>112.8197174657803</c:v>
                </c:pt>
                <c:pt idx="257">
                  <c:v>112.136081635156</c:v>
                </c:pt>
                <c:pt idx="258">
                  <c:v>112.1272288141895</c:v>
                </c:pt>
                <c:pt idx="259">
                  <c:v>112.2260343697309</c:v>
                </c:pt>
                <c:pt idx="260">
                  <c:v>111.8479449657229</c:v>
                </c:pt>
                <c:pt idx="261">
                  <c:v>112.0801694801432</c:v>
                </c:pt>
                <c:pt idx="262">
                  <c:v>112.0576067198568</c:v>
                </c:pt>
                <c:pt idx="263">
                  <c:v>111.8983257046879</c:v>
                </c:pt>
                <c:pt idx="264">
                  <c:v>112.1828547985302</c:v>
                </c:pt>
                <c:pt idx="265">
                  <c:v>111.96922151821</c:v>
                </c:pt>
                <c:pt idx="266">
                  <c:v>111.9053240003859</c:v>
                </c:pt>
                <c:pt idx="267">
                  <c:v>112.1065969626368</c:v>
                </c:pt>
                <c:pt idx="268">
                  <c:v>112.155059160244</c:v>
                </c:pt>
                <c:pt idx="269">
                  <c:v>112.3656733812198</c:v>
                </c:pt>
                <c:pt idx="270">
                  <c:v>112.3359954401625</c:v>
                </c:pt>
                <c:pt idx="271">
                  <c:v>112.2284122737778</c:v>
                </c:pt>
                <c:pt idx="272">
                  <c:v>112.2200256100394</c:v>
                </c:pt>
                <c:pt idx="273">
                  <c:v>112.0922068956463</c:v>
                </c:pt>
                <c:pt idx="274">
                  <c:v>111.8899183719647</c:v>
                </c:pt>
                <c:pt idx="275">
                  <c:v>111.6367239776373</c:v>
                </c:pt>
                <c:pt idx="276">
                  <c:v>111.8830192471825</c:v>
                </c:pt>
                <c:pt idx="277">
                  <c:v>111.9420859674123</c:v>
                </c:pt>
                <c:pt idx="278">
                  <c:v>111.9482701104862</c:v>
                </c:pt>
                <c:pt idx="279">
                  <c:v>111.7763445008408</c:v>
                </c:pt>
                <c:pt idx="280">
                  <c:v>112.0588911831154</c:v>
                </c:pt>
                <c:pt idx="281">
                  <c:v>111.7906639497893</c:v>
                </c:pt>
                <c:pt idx="282">
                  <c:v>111.5710641642986</c:v>
                </c:pt>
                <c:pt idx="283">
                  <c:v>111.5621997348915</c:v>
                </c:pt>
                <c:pt idx="284">
                  <c:v>111.5739208995829</c:v>
                </c:pt>
                <c:pt idx="285">
                  <c:v>111.6124436009135</c:v>
                </c:pt>
                <c:pt idx="286">
                  <c:v>111.5855384103447</c:v>
                </c:pt>
                <c:pt idx="287">
                  <c:v>111.580442321419</c:v>
                </c:pt>
                <c:pt idx="288">
                  <c:v>111.6002757101099</c:v>
                </c:pt>
                <c:pt idx="289">
                  <c:v>111.5365147131962</c:v>
                </c:pt>
                <c:pt idx="290">
                  <c:v>111.5987894162822</c:v>
                </c:pt>
                <c:pt idx="291">
                  <c:v>111.4186800746931</c:v>
                </c:pt>
                <c:pt idx="292">
                  <c:v>111.3061531420626</c:v>
                </c:pt>
                <c:pt idx="293">
                  <c:v>111.464627283507</c:v>
                </c:pt>
                <c:pt idx="294">
                  <c:v>111.4389984043288</c:v>
                </c:pt>
                <c:pt idx="295">
                  <c:v>111.3700191801382</c:v>
                </c:pt>
                <c:pt idx="296">
                  <c:v>111.3621948526933</c:v>
                </c:pt>
                <c:pt idx="297">
                  <c:v>111.4504543945512</c:v>
                </c:pt>
                <c:pt idx="298">
                  <c:v>111.4649362123293</c:v>
                </c:pt>
                <c:pt idx="299">
                  <c:v>111.3657095011282</c:v>
                </c:pt>
                <c:pt idx="300">
                  <c:v>111.3940097696789</c:v>
                </c:pt>
                <c:pt idx="301">
                  <c:v>111.3800459795671</c:v>
                </c:pt>
                <c:pt idx="302">
                  <c:v>111.431122562628</c:v>
                </c:pt>
                <c:pt idx="303">
                  <c:v>111.3738331012249</c:v>
                </c:pt>
                <c:pt idx="304">
                  <c:v>111.5347284437176</c:v>
                </c:pt>
                <c:pt idx="305">
                  <c:v>111.6606766004757</c:v>
                </c:pt>
                <c:pt idx="306">
                  <c:v>111.5031121319532</c:v>
                </c:pt>
                <c:pt idx="307">
                  <c:v>111.400209518349</c:v>
                </c:pt>
                <c:pt idx="308">
                  <c:v>111.4121248592301</c:v>
                </c:pt>
                <c:pt idx="309">
                  <c:v>111.2490447546084</c:v>
                </c:pt>
                <c:pt idx="310">
                  <c:v>111.2558929936899</c:v>
                </c:pt>
                <c:pt idx="311">
                  <c:v>111.2722553758096</c:v>
                </c:pt>
                <c:pt idx="312">
                  <c:v>111.2683028099504</c:v>
                </c:pt>
                <c:pt idx="313">
                  <c:v>111.3274774657816</c:v>
                </c:pt>
                <c:pt idx="314">
                  <c:v>111.2622263480813</c:v>
                </c:pt>
                <c:pt idx="315">
                  <c:v>111.20173096749</c:v>
                </c:pt>
                <c:pt idx="316">
                  <c:v>111.2715708536262</c:v>
                </c:pt>
                <c:pt idx="317">
                  <c:v>111.2567177036826</c:v>
                </c:pt>
                <c:pt idx="318">
                  <c:v>111.1839874163929</c:v>
                </c:pt>
                <c:pt idx="319">
                  <c:v>111.0903238744877</c:v>
                </c:pt>
                <c:pt idx="320">
                  <c:v>111.2612638820239</c:v>
                </c:pt>
                <c:pt idx="321">
                  <c:v>111.2231700299223</c:v>
                </c:pt>
                <c:pt idx="322">
                  <c:v>111.3189802964084</c:v>
                </c:pt>
                <c:pt idx="323">
                  <c:v>111.2917091204574</c:v>
                </c:pt>
                <c:pt idx="324">
                  <c:v>111.2848678149501</c:v>
                </c:pt>
                <c:pt idx="325">
                  <c:v>111.3115181494554</c:v>
                </c:pt>
                <c:pt idx="326">
                  <c:v>111.3074397097171</c:v>
                </c:pt>
                <c:pt idx="327">
                  <c:v>111.3080461861228</c:v>
                </c:pt>
                <c:pt idx="328">
                  <c:v>111.3340182971787</c:v>
                </c:pt>
                <c:pt idx="329">
                  <c:v>111.3568448337266</c:v>
                </c:pt>
                <c:pt idx="330">
                  <c:v>111.355220139066</c:v>
                </c:pt>
                <c:pt idx="331">
                  <c:v>111.3841003474697</c:v>
                </c:pt>
                <c:pt idx="332">
                  <c:v>111.3972251896313</c:v>
                </c:pt>
                <c:pt idx="333">
                  <c:v>111.3847263863807</c:v>
                </c:pt>
                <c:pt idx="334">
                  <c:v>111.371901505365</c:v>
                </c:pt>
                <c:pt idx="335">
                  <c:v>111.3598843692308</c:v>
                </c:pt>
                <c:pt idx="336">
                  <c:v>111.337324878347</c:v>
                </c:pt>
                <c:pt idx="337">
                  <c:v>111.3082981676273</c:v>
                </c:pt>
                <c:pt idx="338">
                  <c:v>111.3373615324076</c:v>
                </c:pt>
                <c:pt idx="339">
                  <c:v>111.3563276283346</c:v>
                </c:pt>
                <c:pt idx="340">
                  <c:v>111.3683564395089</c:v>
                </c:pt>
                <c:pt idx="341">
                  <c:v>111.3432159309462</c:v>
                </c:pt>
                <c:pt idx="342">
                  <c:v>111.3532189704324</c:v>
                </c:pt>
                <c:pt idx="343">
                  <c:v>111.3271451341715</c:v>
                </c:pt>
                <c:pt idx="344">
                  <c:v>111.3388327655822</c:v>
                </c:pt>
                <c:pt idx="345">
                  <c:v>111.3024829227326</c:v>
                </c:pt>
                <c:pt idx="346">
                  <c:v>111.3389881222876</c:v>
                </c:pt>
                <c:pt idx="347">
                  <c:v>111.3593171997591</c:v>
                </c:pt>
                <c:pt idx="348">
                  <c:v>111.3741972705264</c:v>
                </c:pt>
                <c:pt idx="349">
                  <c:v>111.3761719109182</c:v>
                </c:pt>
                <c:pt idx="350">
                  <c:v>111.3383264993121</c:v>
                </c:pt>
                <c:pt idx="351">
                  <c:v>111.3300926297806</c:v>
                </c:pt>
                <c:pt idx="352">
                  <c:v>111.325070844769</c:v>
                </c:pt>
                <c:pt idx="353">
                  <c:v>111.3363508548426</c:v>
                </c:pt>
                <c:pt idx="354">
                  <c:v>111.3186906001908</c:v>
                </c:pt>
                <c:pt idx="355">
                  <c:v>111.2998086017736</c:v>
                </c:pt>
                <c:pt idx="356">
                  <c:v>111.3087378456676</c:v>
                </c:pt>
                <c:pt idx="357">
                  <c:v>111.3088443530477</c:v>
                </c:pt>
                <c:pt idx="358">
                  <c:v>111.3070950128591</c:v>
                </c:pt>
                <c:pt idx="359">
                  <c:v>111.2814733478306</c:v>
                </c:pt>
                <c:pt idx="360">
                  <c:v>111.2892089912843</c:v>
                </c:pt>
                <c:pt idx="361">
                  <c:v>111.2789083331753</c:v>
                </c:pt>
                <c:pt idx="362">
                  <c:v>111.2896164277949</c:v>
                </c:pt>
                <c:pt idx="363">
                  <c:v>111.2731681676982</c:v>
                </c:pt>
                <c:pt idx="364">
                  <c:v>111.2517122606232</c:v>
                </c:pt>
                <c:pt idx="365">
                  <c:v>111.2790956941036</c:v>
                </c:pt>
                <c:pt idx="366">
                  <c:v>111.2763542315222</c:v>
                </c:pt>
                <c:pt idx="367">
                  <c:v>111.2620119036157</c:v>
                </c:pt>
                <c:pt idx="368">
                  <c:v>111.2519323361247</c:v>
                </c:pt>
                <c:pt idx="369">
                  <c:v>111.2576698644308</c:v>
                </c:pt>
                <c:pt idx="370">
                  <c:v>111.2666352609414</c:v>
                </c:pt>
                <c:pt idx="371">
                  <c:v>111.2646449652576</c:v>
                </c:pt>
                <c:pt idx="372">
                  <c:v>111.260219876556</c:v>
                </c:pt>
                <c:pt idx="373">
                  <c:v>111.275077017258</c:v>
                </c:pt>
                <c:pt idx="374">
                  <c:v>111.2605058170549</c:v>
                </c:pt>
                <c:pt idx="375">
                  <c:v>111.2689635842029</c:v>
                </c:pt>
                <c:pt idx="376">
                  <c:v>111.2543337436757</c:v>
                </c:pt>
                <c:pt idx="377">
                  <c:v>111.2579559166773</c:v>
                </c:pt>
                <c:pt idx="378">
                  <c:v>111.2564267655549</c:v>
                </c:pt>
                <c:pt idx="379">
                  <c:v>111.2565505985872</c:v>
                </c:pt>
                <c:pt idx="380">
                  <c:v>111.2525977999006</c:v>
                </c:pt>
                <c:pt idx="381">
                  <c:v>111.2594469040959</c:v>
                </c:pt>
                <c:pt idx="382">
                  <c:v>111.2508060045608</c:v>
                </c:pt>
                <c:pt idx="383">
                  <c:v>111.2570905487708</c:v>
                </c:pt>
                <c:pt idx="384">
                  <c:v>111.2560685253845</c:v>
                </c:pt>
                <c:pt idx="385">
                  <c:v>111.2578787582821</c:v>
                </c:pt>
                <c:pt idx="386">
                  <c:v>111.2658791338216</c:v>
                </c:pt>
                <c:pt idx="387">
                  <c:v>111.2698576918331</c:v>
                </c:pt>
                <c:pt idx="388">
                  <c:v>111.2646021118558</c:v>
                </c:pt>
                <c:pt idx="389">
                  <c:v>111.2725889703178</c:v>
                </c:pt>
                <c:pt idx="390">
                  <c:v>111.270191388788</c:v>
                </c:pt>
                <c:pt idx="391">
                  <c:v>111.2727499949854</c:v>
                </c:pt>
                <c:pt idx="392">
                  <c:v>111.2740838627162</c:v>
                </c:pt>
                <c:pt idx="393">
                  <c:v>111.2696590638417</c:v>
                </c:pt>
                <c:pt idx="394">
                  <c:v>111.2713121807769</c:v>
                </c:pt>
                <c:pt idx="395">
                  <c:v>111.267218726139</c:v>
                </c:pt>
                <c:pt idx="396">
                  <c:v>111.2673745803675</c:v>
                </c:pt>
                <c:pt idx="397">
                  <c:v>111.2666615018312</c:v>
                </c:pt>
                <c:pt idx="398">
                  <c:v>111.2690120241377</c:v>
                </c:pt>
                <c:pt idx="399">
                  <c:v>111.2651114396049</c:v>
                </c:pt>
                <c:pt idx="400">
                  <c:v>111.2635748979761</c:v>
                </c:pt>
                <c:pt idx="401">
                  <c:v>111.2652784562574</c:v>
                </c:pt>
                <c:pt idx="402">
                  <c:v>111.2630388801941</c:v>
                </c:pt>
                <c:pt idx="403">
                  <c:v>111.2610898288855</c:v>
                </c:pt>
                <c:pt idx="404">
                  <c:v>111.2610617302879</c:v>
                </c:pt>
                <c:pt idx="405">
                  <c:v>111.2604149417107</c:v>
                </c:pt>
                <c:pt idx="406">
                  <c:v>111.2613781911686</c:v>
                </c:pt>
                <c:pt idx="407">
                  <c:v>111.2630560772695</c:v>
                </c:pt>
                <c:pt idx="408">
                  <c:v>111.2635163586109</c:v>
                </c:pt>
                <c:pt idx="409">
                  <c:v>111.2640943921893</c:v>
                </c:pt>
                <c:pt idx="410">
                  <c:v>111.2626919617537</c:v>
                </c:pt>
                <c:pt idx="411">
                  <c:v>111.2607148252248</c:v>
                </c:pt>
                <c:pt idx="412">
                  <c:v>111.2616464323512</c:v>
                </c:pt>
                <c:pt idx="413">
                  <c:v>111.2602986818749</c:v>
                </c:pt>
                <c:pt idx="414">
                  <c:v>111.2647142189836</c:v>
                </c:pt>
                <c:pt idx="415">
                  <c:v>111.2612814818907</c:v>
                </c:pt>
                <c:pt idx="416">
                  <c:v>111.2577917489507</c:v>
                </c:pt>
                <c:pt idx="417">
                  <c:v>111.2558187480224</c:v>
                </c:pt>
                <c:pt idx="418">
                  <c:v>111.2582345566959</c:v>
                </c:pt>
                <c:pt idx="419">
                  <c:v>111.2579567940731</c:v>
                </c:pt>
                <c:pt idx="420">
                  <c:v>111.2586333779188</c:v>
                </c:pt>
                <c:pt idx="421">
                  <c:v>111.2576482418741</c:v>
                </c:pt>
                <c:pt idx="422">
                  <c:v>111.2549828010565</c:v>
                </c:pt>
                <c:pt idx="423">
                  <c:v>111.2559915701799</c:v>
                </c:pt>
                <c:pt idx="424">
                  <c:v>111.256225895886</c:v>
                </c:pt>
                <c:pt idx="425">
                  <c:v>111.2598998598432</c:v>
                </c:pt>
                <c:pt idx="426">
                  <c:v>111.2578208940397</c:v>
                </c:pt>
                <c:pt idx="427">
                  <c:v>111.2607577901607</c:v>
                </c:pt>
                <c:pt idx="428">
                  <c:v>111.2556366879587</c:v>
                </c:pt>
                <c:pt idx="429">
                  <c:v>111.2575310203038</c:v>
                </c:pt>
                <c:pt idx="430">
                  <c:v>111.2565460461231</c:v>
                </c:pt>
                <c:pt idx="431">
                  <c:v>111.2582715232139</c:v>
                </c:pt>
                <c:pt idx="432">
                  <c:v>111.2586830263132</c:v>
                </c:pt>
                <c:pt idx="433">
                  <c:v>111.2577029647578</c:v>
                </c:pt>
                <c:pt idx="434">
                  <c:v>111.2575315584396</c:v>
                </c:pt>
                <c:pt idx="435">
                  <c:v>111.2568133642751</c:v>
                </c:pt>
                <c:pt idx="436">
                  <c:v>111.2564159117828</c:v>
                </c:pt>
                <c:pt idx="437">
                  <c:v>111.2566499418764</c:v>
                </c:pt>
                <c:pt idx="438">
                  <c:v>111.2583929941219</c:v>
                </c:pt>
                <c:pt idx="439">
                  <c:v>111.2593240015807</c:v>
                </c:pt>
                <c:pt idx="440">
                  <c:v>111.2587336412743</c:v>
                </c:pt>
                <c:pt idx="441">
                  <c:v>111.2593557581821</c:v>
                </c:pt>
                <c:pt idx="442">
                  <c:v>111.2588837586198</c:v>
                </c:pt>
                <c:pt idx="443">
                  <c:v>111.2596108172133</c:v>
                </c:pt>
                <c:pt idx="444">
                  <c:v>111.2592116514054</c:v>
                </c:pt>
                <c:pt idx="445">
                  <c:v>111.2582509867636</c:v>
                </c:pt>
                <c:pt idx="446">
                  <c:v>111.2583470681679</c:v>
                </c:pt>
                <c:pt idx="447">
                  <c:v>111.2595433436985</c:v>
                </c:pt>
                <c:pt idx="448">
                  <c:v>111.2574800892127</c:v>
                </c:pt>
                <c:pt idx="449">
                  <c:v>111.2596284484254</c:v>
                </c:pt>
                <c:pt idx="450">
                  <c:v>111.2614382794032</c:v>
                </c:pt>
                <c:pt idx="451">
                  <c:v>111.2603388327289</c:v>
                </c:pt>
                <c:pt idx="452">
                  <c:v>111.2589547421296</c:v>
                </c:pt>
                <c:pt idx="453">
                  <c:v>111.2599079826727</c:v>
                </c:pt>
                <c:pt idx="454">
                  <c:v>111.2604369119742</c:v>
                </c:pt>
                <c:pt idx="455">
                  <c:v>111.2593734932026</c:v>
                </c:pt>
                <c:pt idx="456">
                  <c:v>111.2593791767507</c:v>
                </c:pt>
                <c:pt idx="457">
                  <c:v>111.2587959903556</c:v>
                </c:pt>
                <c:pt idx="458">
                  <c:v>111.2582052952218</c:v>
                </c:pt>
                <c:pt idx="459">
                  <c:v>111.2582249082803</c:v>
                </c:pt>
                <c:pt idx="460">
                  <c:v>111.2585701557626</c:v>
                </c:pt>
                <c:pt idx="461">
                  <c:v>111.2582298218162</c:v>
                </c:pt>
                <c:pt idx="462">
                  <c:v>111.2590607567474</c:v>
                </c:pt>
                <c:pt idx="463">
                  <c:v>111.2581855569797</c:v>
                </c:pt>
                <c:pt idx="464">
                  <c:v>111.2587290610008</c:v>
                </c:pt>
                <c:pt idx="465">
                  <c:v>111.2583166622289</c:v>
                </c:pt>
                <c:pt idx="466">
                  <c:v>111.2584106380301</c:v>
                </c:pt>
                <c:pt idx="467">
                  <c:v>111.2583479672233</c:v>
                </c:pt>
                <c:pt idx="468">
                  <c:v>111.2585692252531</c:v>
                </c:pt>
                <c:pt idx="469">
                  <c:v>111.2584919610709</c:v>
                </c:pt>
                <c:pt idx="470">
                  <c:v>111.2586131204573</c:v>
                </c:pt>
                <c:pt idx="471">
                  <c:v>111.2583889353045</c:v>
                </c:pt>
                <c:pt idx="472">
                  <c:v>111.2581311140507</c:v>
                </c:pt>
                <c:pt idx="473">
                  <c:v>111.2584393134685</c:v>
                </c:pt>
                <c:pt idx="474">
                  <c:v>111.2580339964816</c:v>
                </c:pt>
                <c:pt idx="475">
                  <c:v>111.2576691540263</c:v>
                </c:pt>
                <c:pt idx="476">
                  <c:v>111.2575693236816</c:v>
                </c:pt>
                <c:pt idx="477">
                  <c:v>111.2575684716141</c:v>
                </c:pt>
                <c:pt idx="478">
                  <c:v>111.2577337590746</c:v>
                </c:pt>
                <c:pt idx="479">
                  <c:v>111.2576186533485</c:v>
                </c:pt>
                <c:pt idx="480">
                  <c:v>111.2577580424443</c:v>
                </c:pt>
                <c:pt idx="481">
                  <c:v>111.257741442357</c:v>
                </c:pt>
                <c:pt idx="482">
                  <c:v>111.2576167012436</c:v>
                </c:pt>
                <c:pt idx="483">
                  <c:v>111.257478314906</c:v>
                </c:pt>
                <c:pt idx="484">
                  <c:v>111.2574322108202</c:v>
                </c:pt>
                <c:pt idx="485">
                  <c:v>111.2573724004695</c:v>
                </c:pt>
                <c:pt idx="486">
                  <c:v>111.2574871661095</c:v>
                </c:pt>
                <c:pt idx="487">
                  <c:v>111.2576606901879</c:v>
                </c:pt>
                <c:pt idx="488">
                  <c:v>111.2574868230518</c:v>
                </c:pt>
                <c:pt idx="489">
                  <c:v>111.2573681861281</c:v>
                </c:pt>
                <c:pt idx="490">
                  <c:v>111.2572369868569</c:v>
                </c:pt>
                <c:pt idx="491">
                  <c:v>111.2571927396558</c:v>
                </c:pt>
                <c:pt idx="492">
                  <c:v>111.2575473946093</c:v>
                </c:pt>
                <c:pt idx="493">
                  <c:v>111.2573536366909</c:v>
                </c:pt>
                <c:pt idx="494">
                  <c:v>111.2571294927675</c:v>
                </c:pt>
                <c:pt idx="495">
                  <c:v>111.2573971936684</c:v>
                </c:pt>
                <c:pt idx="496">
                  <c:v>111.2574484544915</c:v>
                </c:pt>
                <c:pt idx="497">
                  <c:v>111.2576113735394</c:v>
                </c:pt>
                <c:pt idx="498">
                  <c:v>111.2574233684048</c:v>
                </c:pt>
                <c:pt idx="499">
                  <c:v>111.2573851471762</c:v>
                </c:pt>
                <c:pt idx="500">
                  <c:v>111.2574022496323</c:v>
                </c:pt>
                <c:pt idx="501">
                  <c:v>111.2573040989733</c:v>
                </c:pt>
                <c:pt idx="502">
                  <c:v>111.2576108817992</c:v>
                </c:pt>
                <c:pt idx="503">
                  <c:v>111.2573406704134</c:v>
                </c:pt>
                <c:pt idx="504">
                  <c:v>111.2575027496405</c:v>
                </c:pt>
                <c:pt idx="505">
                  <c:v>111.2572431114611</c:v>
                </c:pt>
                <c:pt idx="506">
                  <c:v>111.2576126765134</c:v>
                </c:pt>
                <c:pt idx="507">
                  <c:v>111.2574287091553</c:v>
                </c:pt>
                <c:pt idx="508">
                  <c:v>111.2574309299995</c:v>
                </c:pt>
                <c:pt idx="509">
                  <c:v>111.2573207951364</c:v>
                </c:pt>
                <c:pt idx="510">
                  <c:v>111.2574246054651</c:v>
                </c:pt>
                <c:pt idx="511">
                  <c:v>111.2573035484362</c:v>
                </c:pt>
                <c:pt idx="512">
                  <c:v>111.2574414003287</c:v>
                </c:pt>
                <c:pt idx="513">
                  <c:v>111.2574066825771</c:v>
                </c:pt>
                <c:pt idx="514">
                  <c:v>111.2575694585603</c:v>
                </c:pt>
                <c:pt idx="515">
                  <c:v>111.2575373977819</c:v>
                </c:pt>
                <c:pt idx="516">
                  <c:v>111.2575330578616</c:v>
                </c:pt>
                <c:pt idx="517">
                  <c:v>111.2575206002776</c:v>
                </c:pt>
                <c:pt idx="518">
                  <c:v>111.2573574690065</c:v>
                </c:pt>
                <c:pt idx="519">
                  <c:v>111.2573535975006</c:v>
                </c:pt>
                <c:pt idx="520">
                  <c:v>111.2572750761985</c:v>
                </c:pt>
                <c:pt idx="521">
                  <c:v>111.2573327397233</c:v>
                </c:pt>
                <c:pt idx="522">
                  <c:v>111.2573044558902</c:v>
                </c:pt>
                <c:pt idx="523">
                  <c:v>111.2572838867748</c:v>
                </c:pt>
                <c:pt idx="524">
                  <c:v>111.2573186447524</c:v>
                </c:pt>
                <c:pt idx="525">
                  <c:v>111.2572045132414</c:v>
                </c:pt>
                <c:pt idx="526">
                  <c:v>111.2572166398021</c:v>
                </c:pt>
                <c:pt idx="527">
                  <c:v>111.2572218605731</c:v>
                </c:pt>
                <c:pt idx="528">
                  <c:v>111.2570593325343</c:v>
                </c:pt>
                <c:pt idx="529">
                  <c:v>111.2572406037252</c:v>
                </c:pt>
                <c:pt idx="530">
                  <c:v>111.2572484448301</c:v>
                </c:pt>
                <c:pt idx="531">
                  <c:v>111.257212280177</c:v>
                </c:pt>
                <c:pt idx="532">
                  <c:v>111.2573472939823</c:v>
                </c:pt>
                <c:pt idx="533">
                  <c:v>111.2573902506945</c:v>
                </c:pt>
                <c:pt idx="534">
                  <c:v>111.2573119826478</c:v>
                </c:pt>
                <c:pt idx="535">
                  <c:v>111.2572984546467</c:v>
                </c:pt>
                <c:pt idx="536">
                  <c:v>111.2572421039962</c:v>
                </c:pt>
                <c:pt idx="537">
                  <c:v>111.2571626230246</c:v>
                </c:pt>
                <c:pt idx="538">
                  <c:v>111.2572333719146</c:v>
                </c:pt>
                <c:pt idx="539">
                  <c:v>111.2572298131739</c:v>
                </c:pt>
                <c:pt idx="540">
                  <c:v>111.2572810637649</c:v>
                </c:pt>
                <c:pt idx="541">
                  <c:v>111.2572429135644</c:v>
                </c:pt>
                <c:pt idx="542">
                  <c:v>111.2573150776535</c:v>
                </c:pt>
                <c:pt idx="543">
                  <c:v>111.2571239987689</c:v>
                </c:pt>
                <c:pt idx="544">
                  <c:v>111.2571477388361</c:v>
                </c:pt>
                <c:pt idx="545">
                  <c:v>111.2571757875724</c:v>
                </c:pt>
                <c:pt idx="546">
                  <c:v>111.2571842781911</c:v>
                </c:pt>
                <c:pt idx="547">
                  <c:v>111.2572034362499</c:v>
                </c:pt>
                <c:pt idx="548">
                  <c:v>111.2572006884606</c:v>
                </c:pt>
                <c:pt idx="549">
                  <c:v>111.2572001550929</c:v>
                </c:pt>
                <c:pt idx="550">
                  <c:v>111.257186038924</c:v>
                </c:pt>
                <c:pt idx="551">
                  <c:v>111.2571488776541</c:v>
                </c:pt>
                <c:pt idx="552">
                  <c:v>111.2571506819668</c:v>
                </c:pt>
                <c:pt idx="553">
                  <c:v>111.2570744311243</c:v>
                </c:pt>
                <c:pt idx="554">
                  <c:v>111.2570567738013</c:v>
                </c:pt>
                <c:pt idx="555">
                  <c:v>111.2570781857329</c:v>
                </c:pt>
                <c:pt idx="556">
                  <c:v>111.257059734641</c:v>
                </c:pt>
                <c:pt idx="557">
                  <c:v>111.2570469446011</c:v>
                </c:pt>
                <c:pt idx="558">
                  <c:v>111.257087236766</c:v>
                </c:pt>
                <c:pt idx="559">
                  <c:v>111.2570912141845</c:v>
                </c:pt>
                <c:pt idx="560">
                  <c:v>111.2570863193829</c:v>
                </c:pt>
                <c:pt idx="561">
                  <c:v>111.2570312166669</c:v>
                </c:pt>
                <c:pt idx="562">
                  <c:v>111.2570348299278</c:v>
                </c:pt>
                <c:pt idx="563">
                  <c:v>111.2570435023141</c:v>
                </c:pt>
                <c:pt idx="564">
                  <c:v>111.2570575810715</c:v>
                </c:pt>
                <c:pt idx="565">
                  <c:v>111.2570400827902</c:v>
                </c:pt>
                <c:pt idx="566">
                  <c:v>111.2570703411082</c:v>
                </c:pt>
                <c:pt idx="567">
                  <c:v>111.2570706171353</c:v>
                </c:pt>
                <c:pt idx="568">
                  <c:v>111.2570632520168</c:v>
                </c:pt>
                <c:pt idx="569">
                  <c:v>111.2570089996654</c:v>
                </c:pt>
                <c:pt idx="570">
                  <c:v>111.2570124867032</c:v>
                </c:pt>
                <c:pt idx="571">
                  <c:v>111.2570133428068</c:v>
                </c:pt>
                <c:pt idx="572">
                  <c:v>111.2569707438698</c:v>
                </c:pt>
                <c:pt idx="573">
                  <c:v>111.2570001204914</c:v>
                </c:pt>
                <c:pt idx="574">
                  <c:v>111.2570526507301</c:v>
                </c:pt>
                <c:pt idx="575">
                  <c:v>111.2570592475986</c:v>
                </c:pt>
                <c:pt idx="576">
                  <c:v>111.2570512729653</c:v>
                </c:pt>
                <c:pt idx="577">
                  <c:v>111.2570614998928</c:v>
                </c:pt>
                <c:pt idx="578">
                  <c:v>111.2570597629172</c:v>
                </c:pt>
                <c:pt idx="579">
                  <c:v>111.2570576779487</c:v>
                </c:pt>
                <c:pt idx="580">
                  <c:v>111.2570351634154</c:v>
                </c:pt>
                <c:pt idx="581">
                  <c:v>111.2570876044476</c:v>
                </c:pt>
                <c:pt idx="582">
                  <c:v>111.2570130150946</c:v>
                </c:pt>
                <c:pt idx="583">
                  <c:v>111.257064857106</c:v>
                </c:pt>
                <c:pt idx="584">
                  <c:v>111.2571180206909</c:v>
                </c:pt>
                <c:pt idx="585">
                  <c:v>111.2570593365953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9.38859933199905</c:v>
                </c:pt>
                <c:pt idx="2">
                  <c:v>10.57697705753456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9.480910390317394</c:v>
                </c:pt>
                <c:pt idx="2">
                  <c:v>10.2964596935521</c:v>
                </c:pt>
                <c:pt idx="3">
                  <c:v>0.3919292099986936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0.09231105831834471</c:v>
                </c:pt>
                <c:pt idx="2">
                  <c:v>9.108081968016592</c:v>
                </c:pt>
                <c:pt idx="3">
                  <c:v>10.96890626753325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9.393750794693757</c:v>
                </c:pt>
                <c:pt idx="2">
                  <c:v>10.6255235433691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9.47901177245592</c:v>
                </c:pt>
                <c:pt idx="2">
                  <c:v>10.36624627459551</c:v>
                </c:pt>
                <c:pt idx="3">
                  <c:v>0.3623668236351058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0.08526097776216343</c:v>
                </c:pt>
                <c:pt idx="2">
                  <c:v>9.134473525920166</c:v>
                </c:pt>
                <c:pt idx="3">
                  <c:v>10.9878903670042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9.38150659054042</c:v>
                </c:pt>
                <c:pt idx="2">
                  <c:v>10.64255165891008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9.461545965573109</c:v>
                </c:pt>
                <c:pt idx="2">
                  <c:v>10.39908092223706</c:v>
                </c:pt>
                <c:pt idx="3">
                  <c:v>0.3404263971983688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0.0800393750326886</c:v>
                </c:pt>
                <c:pt idx="2">
                  <c:v>9.138035853867398</c:v>
                </c:pt>
                <c:pt idx="3">
                  <c:v>10.98297805610845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8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15900370.50592021</v>
      </c>
      <c r="C2">
        <v>0</v>
      </c>
      <c r="D2">
        <v>5668691.917323652</v>
      </c>
      <c r="E2">
        <v>3070254.837763816</v>
      </c>
      <c r="F2">
        <v>1249864.929011489</v>
      </c>
      <c r="G2">
        <v>5911558.821821258</v>
      </c>
    </row>
    <row r="3" spans="1:7">
      <c r="A3">
        <v>1</v>
      </c>
      <c r="B3">
        <v>64125365.42256237</v>
      </c>
      <c r="C3">
        <v>681907.066385925</v>
      </c>
      <c r="D3">
        <v>31119193.5565679</v>
      </c>
      <c r="E3">
        <v>3070254.837763816</v>
      </c>
      <c r="F3">
        <v>12498649.2901149</v>
      </c>
      <c r="G3">
        <v>16755360.67172982</v>
      </c>
    </row>
    <row r="4" spans="1:7">
      <c r="A4">
        <v>2</v>
      </c>
      <c r="B4">
        <v>63329261.05067544</v>
      </c>
      <c r="C4">
        <v>682819.3170067938</v>
      </c>
      <c r="D4">
        <v>30920975.10031286</v>
      </c>
      <c r="E4">
        <v>3070254.837763816</v>
      </c>
      <c r="F4">
        <v>12101524.07549839</v>
      </c>
      <c r="G4">
        <v>16553687.72009357</v>
      </c>
    </row>
    <row r="5" spans="1:7">
      <c r="A5">
        <v>3</v>
      </c>
      <c r="B5">
        <v>62530320.28339449</v>
      </c>
      <c r="C5">
        <v>683717.2808405715</v>
      </c>
      <c r="D5">
        <v>30721393.38162141</v>
      </c>
      <c r="E5">
        <v>3070254.837763816</v>
      </c>
      <c r="F5">
        <v>11705083.9668151</v>
      </c>
      <c r="G5">
        <v>16349870.81635358</v>
      </c>
    </row>
    <row r="6" spans="1:7">
      <c r="A6">
        <v>4</v>
      </c>
      <c r="B6">
        <v>61726896.60557759</v>
      </c>
      <c r="C6">
        <v>684604.7555701552</v>
      </c>
      <c r="D6">
        <v>30518393.38658972</v>
      </c>
      <c r="E6">
        <v>3070254.837763816</v>
      </c>
      <c r="F6">
        <v>11309140.32007004</v>
      </c>
      <c r="G6">
        <v>16144503.30558386</v>
      </c>
    </row>
    <row r="7" spans="1:7">
      <c r="A7">
        <v>5</v>
      </c>
      <c r="B7">
        <v>60925086.83163274</v>
      </c>
      <c r="C7">
        <v>685484.6860959947</v>
      </c>
      <c r="D7">
        <v>30317759.34753969</v>
      </c>
      <c r="E7">
        <v>3070254.837763816</v>
      </c>
      <c r="F7">
        <v>10913549.04943515</v>
      </c>
      <c r="G7">
        <v>15938038.91079808</v>
      </c>
    </row>
    <row r="8" spans="1:7">
      <c r="A8">
        <v>6</v>
      </c>
      <c r="B8">
        <v>60128484.22621031</v>
      </c>
      <c r="C8">
        <v>686359.4758320092</v>
      </c>
      <c r="D8">
        <v>30122832.2254944</v>
      </c>
      <c r="E8">
        <v>3070254.837763816</v>
      </c>
      <c r="F8">
        <v>10518193.86924654</v>
      </c>
      <c r="G8">
        <v>15730843.81787355</v>
      </c>
    </row>
    <row r="9" spans="1:7">
      <c r="A9">
        <v>7</v>
      </c>
      <c r="B9">
        <v>59334319.96057478</v>
      </c>
      <c r="C9">
        <v>687231.1953101465</v>
      </c>
      <c r="D9">
        <v>29930627.67658396</v>
      </c>
      <c r="E9">
        <v>3070254.837763816</v>
      </c>
      <c r="F9">
        <v>10122975.32450382</v>
      </c>
      <c r="G9">
        <v>15523230.92641304</v>
      </c>
    </row>
    <row r="10" spans="1:7">
      <c r="A10">
        <v>8</v>
      </c>
      <c r="B10">
        <v>58539884.23407184</v>
      </c>
      <c r="C10">
        <v>688101.7343728086</v>
      </c>
      <c r="D10">
        <v>29738240.2541543</v>
      </c>
      <c r="E10">
        <v>3070254.837763816</v>
      </c>
      <c r="F10">
        <v>9727802.934922555</v>
      </c>
      <c r="G10">
        <v>15315484.47285836</v>
      </c>
    </row>
    <row r="11" spans="1:7">
      <c r="A11">
        <v>9</v>
      </c>
      <c r="B11">
        <v>57745701.58061913</v>
      </c>
      <c r="C11">
        <v>688972.9260908726</v>
      </c>
      <c r="D11">
        <v>29546005.05524588</v>
      </c>
      <c r="E11">
        <v>3070254.837763816</v>
      </c>
      <c r="F11">
        <v>9332588.874427069</v>
      </c>
      <c r="G11">
        <v>15107879.88709149</v>
      </c>
    </row>
    <row r="12" spans="1:7">
      <c r="A12">
        <v>10</v>
      </c>
      <c r="B12">
        <v>56903169.82107285</v>
      </c>
      <c r="C12">
        <v>689504.6116925632</v>
      </c>
      <c r="D12">
        <v>29316166.8040298</v>
      </c>
      <c r="E12">
        <v>3070254.837763816</v>
      </c>
      <c r="F12">
        <v>8918177.785875153</v>
      </c>
      <c r="G12">
        <v>14909065.78171152</v>
      </c>
    </row>
    <row r="13" spans="1:7">
      <c r="A13">
        <v>11</v>
      </c>
      <c r="B13">
        <v>56068946.9482481</v>
      </c>
      <c r="C13">
        <v>690027.6125979399</v>
      </c>
      <c r="D13">
        <v>29094432.06159693</v>
      </c>
      <c r="E13">
        <v>3070254.837763816</v>
      </c>
      <c r="F13">
        <v>8502613.449339557</v>
      </c>
      <c r="G13">
        <v>14711618.98694986</v>
      </c>
    </row>
    <row r="14" spans="1:7">
      <c r="A14">
        <v>12</v>
      </c>
      <c r="B14">
        <v>55249707.78712888</v>
      </c>
      <c r="C14">
        <v>690535.8869949238</v>
      </c>
      <c r="D14">
        <v>28887334.71414362</v>
      </c>
      <c r="E14">
        <v>3070254.837763816</v>
      </c>
      <c r="F14">
        <v>8085076.011593395</v>
      </c>
      <c r="G14">
        <v>14516506.33663313</v>
      </c>
    </row>
    <row r="15" spans="1:7">
      <c r="A15">
        <v>13</v>
      </c>
      <c r="B15">
        <v>37576502.12510349</v>
      </c>
      <c r="C15">
        <v>529874.4756677884</v>
      </c>
      <c r="D15">
        <v>16996021.85594492</v>
      </c>
      <c r="E15">
        <v>3070254.837763816</v>
      </c>
      <c r="F15">
        <v>6249324.645057452</v>
      </c>
      <c r="G15">
        <v>10731026.3106695</v>
      </c>
    </row>
    <row r="16" spans="1:7">
      <c r="A16">
        <v>14</v>
      </c>
      <c r="B16">
        <v>31513040.84777528</v>
      </c>
      <c r="C16">
        <v>480262.1817903311</v>
      </c>
      <c r="D16">
        <v>12995299.53258114</v>
      </c>
      <c r="E16">
        <v>3070254.837763816</v>
      </c>
      <c r="F16">
        <v>5537902.654589553</v>
      </c>
      <c r="G16">
        <v>9429321.641050437</v>
      </c>
    </row>
    <row r="17" spans="1:7">
      <c r="A17">
        <v>15</v>
      </c>
      <c r="B17">
        <v>29805921.08483991</v>
      </c>
      <c r="C17">
        <v>473405.2192220896</v>
      </c>
      <c r="D17">
        <v>12034942.15632925</v>
      </c>
      <c r="E17">
        <v>3070254.837763816</v>
      </c>
      <c r="F17">
        <v>5178266.497910803</v>
      </c>
      <c r="G17">
        <v>9049052.37361395</v>
      </c>
    </row>
    <row r="18" spans="1:7">
      <c r="A18">
        <v>16</v>
      </c>
      <c r="B18">
        <v>28545554.50772195</v>
      </c>
      <c r="C18">
        <v>469397.4454560161</v>
      </c>
      <c r="D18">
        <v>11341122.49373819</v>
      </c>
      <c r="E18">
        <v>3070254.837763816</v>
      </c>
      <c r="F18">
        <v>4898190.446828452</v>
      </c>
      <c r="G18">
        <v>8766589.283935482</v>
      </c>
    </row>
    <row r="19" spans="1:7">
      <c r="A19">
        <v>17</v>
      </c>
      <c r="B19">
        <v>28456254.7348415</v>
      </c>
      <c r="C19">
        <v>471129.6766926552</v>
      </c>
      <c r="D19">
        <v>11345312.00084147</v>
      </c>
      <c r="E19">
        <v>3070254.837763816</v>
      </c>
      <c r="F19">
        <v>4828392.752880878</v>
      </c>
      <c r="G19">
        <v>8741165.466662684</v>
      </c>
    </row>
    <row r="20" spans="1:7">
      <c r="A20">
        <v>18</v>
      </c>
      <c r="B20">
        <v>27506778.10759318</v>
      </c>
      <c r="C20">
        <v>468136.2593612328</v>
      </c>
      <c r="D20">
        <v>10812092.44141904</v>
      </c>
      <c r="E20">
        <v>3070254.837763816</v>
      </c>
      <c r="F20">
        <v>4627135.917978412</v>
      </c>
      <c r="G20">
        <v>8529158.651070675</v>
      </c>
    </row>
    <row r="21" spans="1:7">
      <c r="A21">
        <v>19</v>
      </c>
      <c r="B21">
        <v>27412953.68069607</v>
      </c>
      <c r="C21">
        <v>469786.7257668908</v>
      </c>
      <c r="D21">
        <v>10811879.17549879</v>
      </c>
      <c r="E21">
        <v>3070254.837763816</v>
      </c>
      <c r="F21">
        <v>4558879.597896946</v>
      </c>
      <c r="G21">
        <v>8502153.343769629</v>
      </c>
    </row>
    <row r="22" spans="1:7">
      <c r="A22">
        <v>20</v>
      </c>
      <c r="B22">
        <v>26661287.90057413</v>
      </c>
      <c r="C22">
        <v>467572.5903122603</v>
      </c>
      <c r="D22">
        <v>10387227.57303194</v>
      </c>
      <c r="E22">
        <v>3070254.837763816</v>
      </c>
      <c r="F22">
        <v>4404953.098850075</v>
      </c>
      <c r="G22">
        <v>8331279.800616041</v>
      </c>
    </row>
    <row r="23" spans="1:7">
      <c r="A23">
        <v>21</v>
      </c>
      <c r="B23">
        <v>26564726.59358126</v>
      </c>
      <c r="C23">
        <v>469158.6002627184</v>
      </c>
      <c r="D23">
        <v>10383455.94294393</v>
      </c>
      <c r="E23">
        <v>3070254.837763816</v>
      </c>
      <c r="F23">
        <v>4338134.761989112</v>
      </c>
      <c r="G23">
        <v>8303722.450621684</v>
      </c>
    </row>
    <row r="24" spans="1:7">
      <c r="A24">
        <v>22</v>
      </c>
      <c r="B24">
        <v>25964698.11935328</v>
      </c>
      <c r="C24">
        <v>467431.7452059861</v>
      </c>
      <c r="D24">
        <v>10038946.93011967</v>
      </c>
      <c r="E24">
        <v>3070254.837763816</v>
      </c>
      <c r="F24">
        <v>4220251.985884298</v>
      </c>
      <c r="G24">
        <v>8167812.62037952</v>
      </c>
    </row>
    <row r="25" spans="1:7">
      <c r="A25">
        <v>23</v>
      </c>
      <c r="B25">
        <v>25867283.40838477</v>
      </c>
      <c r="C25">
        <v>468961.234790442</v>
      </c>
      <c r="D25">
        <v>10033152.39846467</v>
      </c>
      <c r="E25">
        <v>3070254.837763816</v>
      </c>
      <c r="F25">
        <v>4154909.806650374</v>
      </c>
      <c r="G25">
        <v>8140005.130715467</v>
      </c>
    </row>
    <row r="26" spans="1:7">
      <c r="A26">
        <v>24</v>
      </c>
      <c r="B26">
        <v>25381139.15500886</v>
      </c>
      <c r="C26">
        <v>467533.6007211669</v>
      </c>
      <c r="D26">
        <v>9747344.755779536</v>
      </c>
      <c r="E26">
        <v>3070254.837763816</v>
      </c>
      <c r="F26">
        <v>4065348.437789342</v>
      </c>
      <c r="G26">
        <v>8030657.522954999</v>
      </c>
    </row>
    <row r="27" spans="1:7">
      <c r="A27">
        <v>25</v>
      </c>
      <c r="B27">
        <v>25522242.11181445</v>
      </c>
      <c r="C27">
        <v>466549.0875409958</v>
      </c>
      <c r="D27">
        <v>9768246.353407227</v>
      </c>
      <c r="E27">
        <v>3070254.837763816</v>
      </c>
      <c r="F27">
        <v>4147733.982262656</v>
      </c>
      <c r="G27">
        <v>8069457.850839756</v>
      </c>
    </row>
    <row r="28" spans="1:7">
      <c r="A28">
        <v>26</v>
      </c>
      <c r="B28">
        <v>24078293.78064346</v>
      </c>
      <c r="C28">
        <v>457912.3126080079</v>
      </c>
      <c r="D28">
        <v>8851250.320563179</v>
      </c>
      <c r="E28">
        <v>3070254.837763816</v>
      </c>
      <c r="F28">
        <v>3943916.816104219</v>
      </c>
      <c r="G28">
        <v>7754959.493604234</v>
      </c>
    </row>
    <row r="29" spans="1:7">
      <c r="A29">
        <v>27</v>
      </c>
      <c r="B29">
        <v>22892401.7206042</v>
      </c>
      <c r="C29">
        <v>459620.1509663659</v>
      </c>
      <c r="D29">
        <v>8239213.00801198</v>
      </c>
      <c r="E29">
        <v>3070254.837763816</v>
      </c>
      <c r="F29">
        <v>3640037.837433582</v>
      </c>
      <c r="G29">
        <v>7483275.88642846</v>
      </c>
    </row>
    <row r="30" spans="1:7">
      <c r="A30">
        <v>28</v>
      </c>
      <c r="B30">
        <v>22203981.20644804</v>
      </c>
      <c r="C30">
        <v>459572.3380285065</v>
      </c>
      <c r="D30">
        <v>7824997.995783897</v>
      </c>
      <c r="E30">
        <v>3070254.837763816</v>
      </c>
      <c r="F30">
        <v>3519446.839959061</v>
      </c>
      <c r="G30">
        <v>7329709.194912757</v>
      </c>
    </row>
    <row r="31" spans="1:7">
      <c r="A31">
        <v>29</v>
      </c>
      <c r="B31">
        <v>21639627.92509444</v>
      </c>
      <c r="C31">
        <v>460012.8628466965</v>
      </c>
      <c r="D31">
        <v>7491210.175815663</v>
      </c>
      <c r="E31">
        <v>3070254.837763816</v>
      </c>
      <c r="F31">
        <v>3414750.50382909</v>
      </c>
      <c r="G31">
        <v>7203399.544839176</v>
      </c>
    </row>
    <row r="32" spans="1:7">
      <c r="A32">
        <v>30</v>
      </c>
      <c r="B32">
        <v>21048803.80529241</v>
      </c>
      <c r="C32">
        <v>467197.1597439428</v>
      </c>
      <c r="D32">
        <v>7281856.381872393</v>
      </c>
      <c r="E32">
        <v>3070254.837763816</v>
      </c>
      <c r="F32">
        <v>3171369.791233879</v>
      </c>
      <c r="G32">
        <v>7058125.634678381</v>
      </c>
    </row>
    <row r="33" spans="1:7">
      <c r="A33">
        <v>31</v>
      </c>
      <c r="B33">
        <v>20873244.5683968</v>
      </c>
      <c r="C33">
        <v>469760.5808228722</v>
      </c>
      <c r="D33">
        <v>7217467.163831464</v>
      </c>
      <c r="E33">
        <v>3070254.837763816</v>
      </c>
      <c r="F33">
        <v>3101252.024596532</v>
      </c>
      <c r="G33">
        <v>7014509.961382116</v>
      </c>
    </row>
    <row r="34" spans="1:7">
      <c r="A34">
        <v>32</v>
      </c>
      <c r="B34">
        <v>20845483.75573776</v>
      </c>
      <c r="C34">
        <v>470879.0567678219</v>
      </c>
      <c r="D34">
        <v>7221759.549993566</v>
      </c>
      <c r="E34">
        <v>3070254.837763816</v>
      </c>
      <c r="F34">
        <v>3076842.89794847</v>
      </c>
      <c r="G34">
        <v>7005747.413264086</v>
      </c>
    </row>
    <row r="35" spans="1:7">
      <c r="A35">
        <v>33</v>
      </c>
      <c r="B35">
        <v>20506329.15581679</v>
      </c>
      <c r="C35">
        <v>470641.6333599502</v>
      </c>
      <c r="D35">
        <v>6993659.841874677</v>
      </c>
      <c r="E35">
        <v>3070254.837763816</v>
      </c>
      <c r="F35">
        <v>3039213.801855231</v>
      </c>
      <c r="G35">
        <v>6932559.040963119</v>
      </c>
    </row>
    <row r="36" spans="1:7">
      <c r="A36">
        <v>34</v>
      </c>
      <c r="B36">
        <v>20207901.71137344</v>
      </c>
      <c r="C36">
        <v>471861.2357551364</v>
      </c>
      <c r="D36">
        <v>6826250.82198386</v>
      </c>
      <c r="E36">
        <v>3070254.837763816</v>
      </c>
      <c r="F36">
        <v>2973304.679865189</v>
      </c>
      <c r="G36">
        <v>6866230.136005442</v>
      </c>
    </row>
    <row r="37" spans="1:7">
      <c r="A37">
        <v>35</v>
      </c>
      <c r="B37">
        <v>20163725.6446874</v>
      </c>
      <c r="C37">
        <v>471229.6722335111</v>
      </c>
      <c r="D37">
        <v>6754392.189688408</v>
      </c>
      <c r="E37">
        <v>3070254.837763816</v>
      </c>
      <c r="F37">
        <v>3005595.182339469</v>
      </c>
      <c r="G37">
        <v>6862253.762662197</v>
      </c>
    </row>
    <row r="38" spans="1:7">
      <c r="A38">
        <v>36</v>
      </c>
      <c r="B38">
        <v>20215219.16632564</v>
      </c>
      <c r="C38">
        <v>470192.8062627458</v>
      </c>
      <c r="D38">
        <v>6757104.503910603</v>
      </c>
      <c r="E38">
        <v>3070254.837763816</v>
      </c>
      <c r="F38">
        <v>3040816.347295152</v>
      </c>
      <c r="G38">
        <v>6876850.671093317</v>
      </c>
    </row>
    <row r="39" spans="1:7">
      <c r="A39">
        <v>37</v>
      </c>
      <c r="B39">
        <v>19946354.05978554</v>
      </c>
      <c r="C39">
        <v>471959.6547351123</v>
      </c>
      <c r="D39">
        <v>6631005.971050696</v>
      </c>
      <c r="E39">
        <v>3070254.837763816</v>
      </c>
      <c r="F39">
        <v>2958925.069102839</v>
      </c>
      <c r="G39">
        <v>6814208.527133081</v>
      </c>
    </row>
    <row r="40" spans="1:7">
      <c r="A40">
        <v>38</v>
      </c>
      <c r="B40">
        <v>19993449.77907412</v>
      </c>
      <c r="C40">
        <v>470975.0692781202</v>
      </c>
      <c r="D40">
        <v>6632611.775254973</v>
      </c>
      <c r="E40">
        <v>3070254.837763816</v>
      </c>
      <c r="F40">
        <v>2991813.471774665</v>
      </c>
      <c r="G40">
        <v>6827794.625002548</v>
      </c>
    </row>
    <row r="41" spans="1:7">
      <c r="A41">
        <v>39</v>
      </c>
      <c r="B41">
        <v>19783922.3751206</v>
      </c>
      <c r="C41">
        <v>472519.7588522088</v>
      </c>
      <c r="D41">
        <v>6537854.193169245</v>
      </c>
      <c r="E41">
        <v>3070254.837763816</v>
      </c>
      <c r="F41">
        <v>2924800.561549363</v>
      </c>
      <c r="G41">
        <v>6778493.023785961</v>
      </c>
    </row>
    <row r="42" spans="1:7">
      <c r="A42">
        <v>40</v>
      </c>
      <c r="B42">
        <v>19699075.79363801</v>
      </c>
      <c r="C42">
        <v>473268.5577439001</v>
      </c>
      <c r="D42">
        <v>6494997.433935371</v>
      </c>
      <c r="E42">
        <v>3070254.837763816</v>
      </c>
      <c r="F42">
        <v>2902397.018468603</v>
      </c>
      <c r="G42">
        <v>6758157.945726324</v>
      </c>
    </row>
    <row r="43" spans="1:7">
      <c r="A43">
        <v>41</v>
      </c>
      <c r="B43">
        <v>19172037.7272677</v>
      </c>
      <c r="C43">
        <v>481005.8518159471</v>
      </c>
      <c r="D43">
        <v>6271852.48269891</v>
      </c>
      <c r="E43">
        <v>3070254.837763816</v>
      </c>
      <c r="F43">
        <v>2718839.254787675</v>
      </c>
      <c r="G43">
        <v>6630085.300201356</v>
      </c>
    </row>
    <row r="44" spans="1:7">
      <c r="A44">
        <v>42</v>
      </c>
      <c r="B44">
        <v>18790635.14506529</v>
      </c>
      <c r="C44">
        <v>488774.812286241</v>
      </c>
      <c r="D44">
        <v>6121275.818230878</v>
      </c>
      <c r="E44">
        <v>3070254.837763816</v>
      </c>
      <c r="F44">
        <v>2574009.828797248</v>
      </c>
      <c r="G44">
        <v>6536319.847987111</v>
      </c>
    </row>
    <row r="45" spans="1:7">
      <c r="A45">
        <v>43</v>
      </c>
      <c r="B45">
        <v>18421042.3243818</v>
      </c>
      <c r="C45">
        <v>494378.0185487123</v>
      </c>
      <c r="D45">
        <v>5931987.432337624</v>
      </c>
      <c r="E45">
        <v>3070254.837763816</v>
      </c>
      <c r="F45">
        <v>2474778.038762402</v>
      </c>
      <c r="G45">
        <v>6449643.996969244</v>
      </c>
    </row>
    <row r="46" spans="1:7">
      <c r="A46">
        <v>44</v>
      </c>
      <c r="B46">
        <v>18200092.35297833</v>
      </c>
      <c r="C46">
        <v>500021.3601325531</v>
      </c>
      <c r="D46">
        <v>5829486.204390219</v>
      </c>
      <c r="E46">
        <v>3070254.837763816</v>
      </c>
      <c r="F46">
        <v>2403643.527026304</v>
      </c>
      <c r="G46">
        <v>6396686.423665432</v>
      </c>
    </row>
    <row r="47" spans="1:7">
      <c r="A47">
        <v>45</v>
      </c>
      <c r="B47">
        <v>18063041.36917181</v>
      </c>
      <c r="C47">
        <v>502275.2937097647</v>
      </c>
      <c r="D47">
        <v>5760638.606124448</v>
      </c>
      <c r="E47">
        <v>3070254.837763816</v>
      </c>
      <c r="F47">
        <v>2365270.989699199</v>
      </c>
      <c r="G47">
        <v>6364601.641874577</v>
      </c>
    </row>
    <row r="48" spans="1:7">
      <c r="A48">
        <v>46</v>
      </c>
      <c r="B48">
        <v>18038760.26435992</v>
      </c>
      <c r="C48">
        <v>501934.1439813912</v>
      </c>
      <c r="D48">
        <v>5733016.955005149</v>
      </c>
      <c r="E48">
        <v>3070254.837763816</v>
      </c>
      <c r="F48">
        <v>2372561.014360982</v>
      </c>
      <c r="G48">
        <v>6360993.313248584</v>
      </c>
    </row>
    <row r="49" spans="1:7">
      <c r="A49">
        <v>47</v>
      </c>
      <c r="B49">
        <v>18040153.22188013</v>
      </c>
      <c r="C49">
        <v>502358.4646115573</v>
      </c>
      <c r="D49">
        <v>5736381.481753262</v>
      </c>
      <c r="E49">
        <v>3070254.837763816</v>
      </c>
      <c r="F49">
        <v>2369763.907612809</v>
      </c>
      <c r="G49">
        <v>6361394.530138684</v>
      </c>
    </row>
    <row r="50" spans="1:7">
      <c r="A50">
        <v>48</v>
      </c>
      <c r="B50">
        <v>17743652.276567</v>
      </c>
      <c r="C50">
        <v>510957.2905757147</v>
      </c>
      <c r="D50">
        <v>5630976.628053289</v>
      </c>
      <c r="E50">
        <v>3070254.837763816</v>
      </c>
      <c r="F50">
        <v>2245624.938603236</v>
      </c>
      <c r="G50">
        <v>6285838.581570947</v>
      </c>
    </row>
    <row r="51" spans="1:7">
      <c r="A51">
        <v>49</v>
      </c>
      <c r="B51">
        <v>17520368.86764112</v>
      </c>
      <c r="C51">
        <v>515188.7386190668</v>
      </c>
      <c r="D51">
        <v>5505815.630367517</v>
      </c>
      <c r="E51">
        <v>3070254.837763816</v>
      </c>
      <c r="F51">
        <v>2194867.145853818</v>
      </c>
      <c r="G51">
        <v>6234242.515036905</v>
      </c>
    </row>
    <row r="52" spans="1:7">
      <c r="A52">
        <v>50</v>
      </c>
      <c r="B52">
        <v>17307550.83184493</v>
      </c>
      <c r="C52">
        <v>522857.4688588416</v>
      </c>
      <c r="D52">
        <v>5413718.990243812</v>
      </c>
      <c r="E52">
        <v>3070254.837763816</v>
      </c>
      <c r="F52">
        <v>2118791.74153037</v>
      </c>
      <c r="G52">
        <v>6181927.79344809</v>
      </c>
    </row>
    <row r="53" spans="1:7">
      <c r="A53">
        <v>51</v>
      </c>
      <c r="B53">
        <v>17244944.49896023</v>
      </c>
      <c r="C53">
        <v>524978.3101670558</v>
      </c>
      <c r="D53">
        <v>5376412.738728514</v>
      </c>
      <c r="E53">
        <v>3070254.837763816</v>
      </c>
      <c r="F53">
        <v>2105755.752369575</v>
      </c>
      <c r="G53">
        <v>6167542.859931265</v>
      </c>
    </row>
    <row r="54" spans="1:7">
      <c r="A54">
        <v>52</v>
      </c>
      <c r="B54">
        <v>17239000.76034357</v>
      </c>
      <c r="C54">
        <v>524558.3392686947</v>
      </c>
      <c r="D54">
        <v>5363172.65402572</v>
      </c>
      <c r="E54">
        <v>3070254.837763816</v>
      </c>
      <c r="F54">
        <v>2113480.787012102</v>
      </c>
      <c r="G54">
        <v>6167534.142273235</v>
      </c>
    </row>
    <row r="55" spans="1:7">
      <c r="A55">
        <v>53</v>
      </c>
      <c r="B55">
        <v>17159666.82159601</v>
      </c>
      <c r="C55">
        <v>526554.1843577541</v>
      </c>
      <c r="D55">
        <v>5326007.140676252</v>
      </c>
      <c r="E55">
        <v>3070254.837763816</v>
      </c>
      <c r="F55">
        <v>2088486.463369638</v>
      </c>
      <c r="G55">
        <v>6148364.195428547</v>
      </c>
    </row>
    <row r="56" spans="1:7">
      <c r="A56">
        <v>54</v>
      </c>
      <c r="B56">
        <v>17167862.30445927</v>
      </c>
      <c r="C56">
        <v>527126.071687463</v>
      </c>
      <c r="D56">
        <v>5336986.777628759</v>
      </c>
      <c r="E56">
        <v>3070254.837763816</v>
      </c>
      <c r="F56">
        <v>2084257.57414615</v>
      </c>
      <c r="G56">
        <v>6149237.043233086</v>
      </c>
    </row>
    <row r="57" spans="1:7">
      <c r="A57">
        <v>55</v>
      </c>
      <c r="B57">
        <v>17005318.76568594</v>
      </c>
      <c r="C57">
        <v>532149.9602576224</v>
      </c>
      <c r="D57">
        <v>5269829.025451134</v>
      </c>
      <c r="E57">
        <v>3070254.837763816</v>
      </c>
      <c r="F57">
        <v>2024297.14341339</v>
      </c>
      <c r="G57">
        <v>6108787.79879998</v>
      </c>
    </row>
    <row r="58" spans="1:7">
      <c r="A58">
        <v>56</v>
      </c>
      <c r="B58">
        <v>16909602.66150573</v>
      </c>
      <c r="C58">
        <v>536474.012481448</v>
      </c>
      <c r="D58">
        <v>5240410.591132636</v>
      </c>
      <c r="E58">
        <v>3070254.837763816</v>
      </c>
      <c r="F58">
        <v>1979164.86939371</v>
      </c>
      <c r="G58">
        <v>6083298.350734115</v>
      </c>
    </row>
    <row r="59" spans="1:7">
      <c r="A59">
        <v>57</v>
      </c>
      <c r="B59">
        <v>16896207.25954841</v>
      </c>
      <c r="C59">
        <v>537141.3673048066</v>
      </c>
      <c r="D59">
        <v>5237050.725830303</v>
      </c>
      <c r="E59">
        <v>3070254.837763816</v>
      </c>
      <c r="F59">
        <v>1971764.54595563</v>
      </c>
      <c r="G59">
        <v>6079995.782693852</v>
      </c>
    </row>
    <row r="60" spans="1:7">
      <c r="A60">
        <v>58</v>
      </c>
      <c r="B60">
        <v>16663715.46232292</v>
      </c>
      <c r="C60">
        <v>546617.7688035705</v>
      </c>
      <c r="D60">
        <v>5143416.863228465</v>
      </c>
      <c r="E60">
        <v>3070254.837763816</v>
      </c>
      <c r="F60">
        <v>1881922.507583209</v>
      </c>
      <c r="G60">
        <v>6021503.484943862</v>
      </c>
    </row>
    <row r="61" spans="1:7">
      <c r="A61">
        <v>59</v>
      </c>
      <c r="B61">
        <v>16540191.88195413</v>
      </c>
      <c r="C61">
        <v>551379.7053188763</v>
      </c>
      <c r="D61">
        <v>5074713.358588155</v>
      </c>
      <c r="E61">
        <v>3070254.837763816</v>
      </c>
      <c r="F61">
        <v>1851669.578253692</v>
      </c>
      <c r="G61">
        <v>5992174.402029589</v>
      </c>
    </row>
    <row r="62" spans="1:7">
      <c r="A62">
        <v>60</v>
      </c>
      <c r="B62">
        <v>16462032.41791494</v>
      </c>
      <c r="C62">
        <v>555448.3750792008</v>
      </c>
      <c r="D62">
        <v>5044864.569706809</v>
      </c>
      <c r="E62">
        <v>3070254.837763816</v>
      </c>
      <c r="F62">
        <v>1819690.892854277</v>
      </c>
      <c r="G62">
        <v>5971773.742510836</v>
      </c>
    </row>
    <row r="63" spans="1:7">
      <c r="A63">
        <v>61</v>
      </c>
      <c r="B63">
        <v>16281425.69116885</v>
      </c>
      <c r="C63">
        <v>563492.1620332338</v>
      </c>
      <c r="D63">
        <v>4961571.330622973</v>
      </c>
      <c r="E63">
        <v>3070254.837763816</v>
      </c>
      <c r="F63">
        <v>1758667.897375297</v>
      </c>
      <c r="G63">
        <v>5927439.463373532</v>
      </c>
    </row>
    <row r="64" spans="1:7">
      <c r="A64">
        <v>62</v>
      </c>
      <c r="B64">
        <v>16127105.43742638</v>
      </c>
      <c r="C64">
        <v>573508.9969926197</v>
      </c>
      <c r="D64">
        <v>4910862.643760747</v>
      </c>
      <c r="E64">
        <v>3070254.837763816</v>
      </c>
      <c r="F64">
        <v>1685813.377918209</v>
      </c>
      <c r="G64">
        <v>5886665.580990992</v>
      </c>
    </row>
    <row r="65" spans="1:7">
      <c r="A65">
        <v>63</v>
      </c>
      <c r="B65">
        <v>15983169.35430853</v>
      </c>
      <c r="C65">
        <v>581358.6962762047</v>
      </c>
      <c r="D65">
        <v>4849015.902151519</v>
      </c>
      <c r="E65">
        <v>3070254.837763816</v>
      </c>
      <c r="F65">
        <v>1632314.729283664</v>
      </c>
      <c r="G65">
        <v>5850225.188833328</v>
      </c>
    </row>
    <row r="66" spans="1:7">
      <c r="A66">
        <v>64</v>
      </c>
      <c r="B66">
        <v>15895102.0699722</v>
      </c>
      <c r="C66">
        <v>587482.4416455311</v>
      </c>
      <c r="D66">
        <v>4808415.994866711</v>
      </c>
      <c r="E66">
        <v>3070254.837763816</v>
      </c>
      <c r="F66">
        <v>1600821.175857569</v>
      </c>
      <c r="G66">
        <v>5828127.619838576</v>
      </c>
    </row>
    <row r="67" spans="1:7">
      <c r="A67">
        <v>65</v>
      </c>
      <c r="B67">
        <v>15851435.53471806</v>
      </c>
      <c r="C67">
        <v>590685.9675614361</v>
      </c>
      <c r="D67">
        <v>4794660.261661751</v>
      </c>
      <c r="E67">
        <v>3070254.837763816</v>
      </c>
      <c r="F67">
        <v>1579480.675878937</v>
      </c>
      <c r="G67">
        <v>5816353.791852116</v>
      </c>
    </row>
    <row r="68" spans="1:7">
      <c r="A68">
        <v>66</v>
      </c>
      <c r="B68">
        <v>15850615.46958489</v>
      </c>
      <c r="C68">
        <v>590176.9256571475</v>
      </c>
      <c r="D68">
        <v>4788034.682337098</v>
      </c>
      <c r="E68">
        <v>3070254.837763816</v>
      </c>
      <c r="F68">
        <v>1585082.204695161</v>
      </c>
      <c r="G68">
        <v>5817066.819131666</v>
      </c>
    </row>
    <row r="69" spans="1:7">
      <c r="A69">
        <v>67</v>
      </c>
      <c r="B69">
        <v>15786119.72957001</v>
      </c>
      <c r="C69">
        <v>594963.2849916809</v>
      </c>
      <c r="D69">
        <v>4764871.782732382</v>
      </c>
      <c r="E69">
        <v>3070254.837763816</v>
      </c>
      <c r="F69">
        <v>1556030.864510373</v>
      </c>
      <c r="G69">
        <v>5799998.95957176</v>
      </c>
    </row>
    <row r="70" spans="1:7">
      <c r="A70">
        <v>68</v>
      </c>
      <c r="B70">
        <v>15740104.49933643</v>
      </c>
      <c r="C70">
        <v>596774.6151147884</v>
      </c>
      <c r="D70">
        <v>4734063.68543253</v>
      </c>
      <c r="E70">
        <v>3070254.837763816</v>
      </c>
      <c r="F70">
        <v>1549003.572109899</v>
      </c>
      <c r="G70">
        <v>5790007.788915397</v>
      </c>
    </row>
    <row r="71" spans="1:7">
      <c r="A71">
        <v>69</v>
      </c>
      <c r="B71">
        <v>15740151.99465892</v>
      </c>
      <c r="C71">
        <v>597349.05715238</v>
      </c>
      <c r="D71">
        <v>4736714.011754895</v>
      </c>
      <c r="E71">
        <v>3070254.837763816</v>
      </c>
      <c r="F71">
        <v>1546306.033595401</v>
      </c>
      <c r="G71">
        <v>5789528.054392424</v>
      </c>
    </row>
    <row r="72" spans="1:7">
      <c r="A72">
        <v>70</v>
      </c>
      <c r="B72">
        <v>15630573.47975337</v>
      </c>
      <c r="C72">
        <v>603941.7954222672</v>
      </c>
      <c r="D72">
        <v>4685271.854912511</v>
      </c>
      <c r="E72">
        <v>3070254.837763816</v>
      </c>
      <c r="F72">
        <v>1508723.818966905</v>
      </c>
      <c r="G72">
        <v>5762381.17268787</v>
      </c>
    </row>
    <row r="73" spans="1:7">
      <c r="A73">
        <v>71</v>
      </c>
      <c r="B73">
        <v>15504209.9781009</v>
      </c>
      <c r="C73">
        <v>612848.5101206385</v>
      </c>
      <c r="D73">
        <v>4627352.773055486</v>
      </c>
      <c r="E73">
        <v>3070254.837763816</v>
      </c>
      <c r="F73">
        <v>1463491.54347495</v>
      </c>
      <c r="G73">
        <v>5730262.313686007</v>
      </c>
    </row>
    <row r="74" spans="1:7">
      <c r="A74">
        <v>72</v>
      </c>
      <c r="B74">
        <v>15437791.70431804</v>
      </c>
      <c r="C74">
        <v>619368.5662527807</v>
      </c>
      <c r="D74">
        <v>4607926.932323855</v>
      </c>
      <c r="E74">
        <v>3070254.837763816</v>
      </c>
      <c r="F74">
        <v>1428238.428570656</v>
      </c>
      <c r="G74">
        <v>5712002.939406929</v>
      </c>
    </row>
    <row r="75" spans="1:7">
      <c r="A75">
        <v>73</v>
      </c>
      <c r="B75">
        <v>15394298.67643998</v>
      </c>
      <c r="C75">
        <v>622581.4314602346</v>
      </c>
      <c r="D75">
        <v>4586730.495420634</v>
      </c>
      <c r="E75">
        <v>3070254.837763816</v>
      </c>
      <c r="F75">
        <v>1413430.467779033</v>
      </c>
      <c r="G75">
        <v>5701301.444016265</v>
      </c>
    </row>
    <row r="76" spans="1:7">
      <c r="A76">
        <v>74</v>
      </c>
      <c r="B76">
        <v>15390900.26447076</v>
      </c>
      <c r="C76">
        <v>624424.8000369549</v>
      </c>
      <c r="D76">
        <v>4594185.608760533</v>
      </c>
      <c r="E76">
        <v>3070254.837763816</v>
      </c>
      <c r="F76">
        <v>1402958.044224595</v>
      </c>
      <c r="G76">
        <v>5699076.973684861</v>
      </c>
    </row>
    <row r="77" spans="1:7">
      <c r="A77">
        <v>75</v>
      </c>
      <c r="B77">
        <v>15276463.58058141</v>
      </c>
      <c r="C77">
        <v>633900.6944319148</v>
      </c>
      <c r="D77">
        <v>4541089.887895073</v>
      </c>
      <c r="E77">
        <v>3070254.837763816</v>
      </c>
      <c r="F77">
        <v>1361537.126895798</v>
      </c>
      <c r="G77">
        <v>5669681.033594808</v>
      </c>
    </row>
    <row r="78" spans="1:7">
      <c r="A78">
        <v>76</v>
      </c>
      <c r="B78">
        <v>15174644.64330167</v>
      </c>
      <c r="C78">
        <v>643311.0991375507</v>
      </c>
      <c r="D78">
        <v>4493418.146035199</v>
      </c>
      <c r="E78">
        <v>3070254.837763816</v>
      </c>
      <c r="F78">
        <v>1324153.812331006</v>
      </c>
      <c r="G78">
        <v>5643506.748034099</v>
      </c>
    </row>
    <row r="79" spans="1:7">
      <c r="A79">
        <v>77</v>
      </c>
      <c r="B79">
        <v>15101305.7321295</v>
      </c>
      <c r="C79">
        <v>650073.2029631007</v>
      </c>
      <c r="D79">
        <v>4459352.133830876</v>
      </c>
      <c r="E79">
        <v>3070254.837763816</v>
      </c>
      <c r="F79">
        <v>1297173.8469029</v>
      </c>
      <c r="G79">
        <v>5624451.710668811</v>
      </c>
    </row>
    <row r="80" spans="1:7">
      <c r="A80">
        <v>78</v>
      </c>
      <c r="B80">
        <v>15057734.09118138</v>
      </c>
      <c r="C80">
        <v>653763.3815663685</v>
      </c>
      <c r="D80">
        <v>4435612.259223823</v>
      </c>
      <c r="E80">
        <v>3070254.837763816</v>
      </c>
      <c r="F80">
        <v>1284443.43979318</v>
      </c>
      <c r="G80">
        <v>5613660.172834196</v>
      </c>
    </row>
    <row r="81" spans="1:7">
      <c r="A81">
        <v>79</v>
      </c>
      <c r="B81">
        <v>15029739.62133951</v>
      </c>
      <c r="C81">
        <v>655490.8479440181</v>
      </c>
      <c r="D81">
        <v>4413297.511440724</v>
      </c>
      <c r="E81">
        <v>3070254.837763816</v>
      </c>
      <c r="F81">
        <v>1282910.695447782</v>
      </c>
      <c r="G81">
        <v>5607785.728743174</v>
      </c>
    </row>
    <row r="82" spans="1:7">
      <c r="A82">
        <v>80</v>
      </c>
      <c r="B82">
        <v>15029848.94449875</v>
      </c>
      <c r="C82">
        <v>655015.2183775986</v>
      </c>
      <c r="D82">
        <v>4410468.721296196</v>
      </c>
      <c r="E82">
        <v>3070254.837763816</v>
      </c>
      <c r="F82">
        <v>1285813.705968372</v>
      </c>
      <c r="G82">
        <v>5608296.461092769</v>
      </c>
    </row>
    <row r="83" spans="1:7">
      <c r="A83">
        <v>81</v>
      </c>
      <c r="B83">
        <v>14967788.28289701</v>
      </c>
      <c r="C83">
        <v>662377.5133102871</v>
      </c>
      <c r="D83">
        <v>4388742.007900842</v>
      </c>
      <c r="E83">
        <v>3070254.837763816</v>
      </c>
      <c r="F83">
        <v>1255544.251668108</v>
      </c>
      <c r="G83">
        <v>5590869.67225396</v>
      </c>
    </row>
    <row r="84" spans="1:7">
      <c r="A84">
        <v>82</v>
      </c>
      <c r="B84">
        <v>14914675.03015395</v>
      </c>
      <c r="C84">
        <v>667720.9449453474</v>
      </c>
      <c r="D84">
        <v>4361116.391490467</v>
      </c>
      <c r="E84">
        <v>3070254.837763816</v>
      </c>
      <c r="F84">
        <v>1238207.143353218</v>
      </c>
      <c r="G84">
        <v>5577375.712601103</v>
      </c>
    </row>
    <row r="85" spans="1:7">
      <c r="A85">
        <v>83</v>
      </c>
      <c r="B85">
        <v>14843776.55507275</v>
      </c>
      <c r="C85">
        <v>676186.1350130702</v>
      </c>
      <c r="D85">
        <v>4329919.839858586</v>
      </c>
      <c r="E85">
        <v>3070254.837763816</v>
      </c>
      <c r="F85">
        <v>1209155.607313875</v>
      </c>
      <c r="G85">
        <v>5558260.1351234</v>
      </c>
    </row>
    <row r="86" spans="1:7">
      <c r="A86">
        <v>84</v>
      </c>
      <c r="B86">
        <v>14765228.52295715</v>
      </c>
      <c r="C86">
        <v>685750.4172610901</v>
      </c>
      <c r="D86">
        <v>4293899.61652779</v>
      </c>
      <c r="E86">
        <v>3070254.837763816</v>
      </c>
      <c r="F86">
        <v>1177947.990035513</v>
      </c>
      <c r="G86">
        <v>5537375.661368937</v>
      </c>
    </row>
    <row r="87" spans="1:7">
      <c r="A87">
        <v>85</v>
      </c>
      <c r="B87">
        <v>14713588.25675825</v>
      </c>
      <c r="C87">
        <v>694855.3106049851</v>
      </c>
      <c r="D87">
        <v>4277137.326462813</v>
      </c>
      <c r="E87">
        <v>3070254.837763816</v>
      </c>
      <c r="F87">
        <v>1149147.794085534</v>
      </c>
      <c r="G87">
        <v>5522192.987841102</v>
      </c>
    </row>
    <row r="88" spans="1:7">
      <c r="A88">
        <v>86</v>
      </c>
      <c r="B88">
        <v>14671225.59225643</v>
      </c>
      <c r="C88">
        <v>698847.7879983815</v>
      </c>
      <c r="D88">
        <v>4250784.93614373</v>
      </c>
      <c r="E88">
        <v>3070254.837763816</v>
      </c>
      <c r="F88">
        <v>1139495.7745326</v>
      </c>
      <c r="G88">
        <v>5511842.255817904</v>
      </c>
    </row>
    <row r="89" spans="1:7">
      <c r="A89">
        <v>87</v>
      </c>
      <c r="B89">
        <v>14645682.60872768</v>
      </c>
      <c r="C89">
        <v>702552.9570553551</v>
      </c>
      <c r="D89">
        <v>4239713.335263806</v>
      </c>
      <c r="E89">
        <v>3070254.837763816</v>
      </c>
      <c r="F89">
        <v>1128492.2565177</v>
      </c>
      <c r="G89">
        <v>5504669.222127005</v>
      </c>
    </row>
    <row r="90" spans="1:7">
      <c r="A90">
        <v>88</v>
      </c>
      <c r="B90">
        <v>14641684.70522531</v>
      </c>
      <c r="C90">
        <v>702323.2951832206</v>
      </c>
      <c r="D90">
        <v>4234779.73442845</v>
      </c>
      <c r="E90">
        <v>3070254.837763816</v>
      </c>
      <c r="F90">
        <v>1130132.291464969</v>
      </c>
      <c r="G90">
        <v>5504194.546384858</v>
      </c>
    </row>
    <row r="91" spans="1:7">
      <c r="A91">
        <v>89</v>
      </c>
      <c r="B91">
        <v>14570013.06283203</v>
      </c>
      <c r="C91">
        <v>711701.1846115461</v>
      </c>
      <c r="D91">
        <v>4198422.892168178</v>
      </c>
      <c r="E91">
        <v>3070254.837763816</v>
      </c>
      <c r="F91">
        <v>1104393.562868613</v>
      </c>
      <c r="G91">
        <v>5485240.585419877</v>
      </c>
    </row>
    <row r="92" spans="1:7">
      <c r="A92">
        <v>90</v>
      </c>
      <c r="B92">
        <v>14513550.60244635</v>
      </c>
      <c r="C92">
        <v>720198.2134286248</v>
      </c>
      <c r="D92">
        <v>4170940.377476347</v>
      </c>
      <c r="E92">
        <v>3070254.837763816</v>
      </c>
      <c r="F92">
        <v>1082178.767873685</v>
      </c>
      <c r="G92">
        <v>5469978.405903879</v>
      </c>
    </row>
    <row r="93" spans="1:7">
      <c r="A93">
        <v>91</v>
      </c>
      <c r="B93">
        <v>14476836.1333187</v>
      </c>
      <c r="C93">
        <v>726443.3700336387</v>
      </c>
      <c r="D93">
        <v>4155081.889678207</v>
      </c>
      <c r="E93">
        <v>3070254.837763816</v>
      </c>
      <c r="F93">
        <v>1065463.789739091</v>
      </c>
      <c r="G93">
        <v>5459592.246103943</v>
      </c>
    </row>
    <row r="94" spans="1:7">
      <c r="A94">
        <v>92</v>
      </c>
      <c r="B94">
        <v>14455349.37596478</v>
      </c>
      <c r="C94">
        <v>731310.3624775505</v>
      </c>
      <c r="D94">
        <v>4150299.269809178</v>
      </c>
      <c r="E94">
        <v>3070254.837763816</v>
      </c>
      <c r="F94">
        <v>1050871.970257061</v>
      </c>
      <c r="G94">
        <v>5452612.935657177</v>
      </c>
    </row>
    <row r="95" spans="1:7">
      <c r="A95">
        <v>93</v>
      </c>
      <c r="B95">
        <v>14456592.19499071</v>
      </c>
      <c r="C95">
        <v>731765.4578118235</v>
      </c>
      <c r="D95">
        <v>4152702.572957695</v>
      </c>
      <c r="E95">
        <v>3070254.837763816</v>
      </c>
      <c r="F95">
        <v>1049323.451557972</v>
      </c>
      <c r="G95">
        <v>5452545.874899404</v>
      </c>
    </row>
    <row r="96" spans="1:7">
      <c r="A96">
        <v>94</v>
      </c>
      <c r="B96">
        <v>14406390.33740968</v>
      </c>
      <c r="C96">
        <v>738629.2369310908</v>
      </c>
      <c r="D96">
        <v>4123435.687157244</v>
      </c>
      <c r="E96">
        <v>3070254.837763816</v>
      </c>
      <c r="F96">
        <v>1034314.032620439</v>
      </c>
      <c r="G96">
        <v>5439756.54293709</v>
      </c>
    </row>
    <row r="97" spans="1:7">
      <c r="A97">
        <v>95</v>
      </c>
      <c r="B97">
        <v>14365093.71768893</v>
      </c>
      <c r="C97">
        <v>746000.7029766565</v>
      </c>
      <c r="D97">
        <v>4104360.407493501</v>
      </c>
      <c r="E97">
        <v>3070254.837763816</v>
      </c>
      <c r="F97">
        <v>1016362.499229348</v>
      </c>
      <c r="G97">
        <v>5428115.270225609</v>
      </c>
    </row>
    <row r="98" spans="1:7">
      <c r="A98">
        <v>96</v>
      </c>
      <c r="B98">
        <v>14315066.93728994</v>
      </c>
      <c r="C98">
        <v>754317.4660898687</v>
      </c>
      <c r="D98">
        <v>4077701.972237053</v>
      </c>
      <c r="E98">
        <v>3070254.837763816</v>
      </c>
      <c r="F98">
        <v>998138.6056410656</v>
      </c>
      <c r="G98">
        <v>5414654.055558138</v>
      </c>
    </row>
    <row r="99" spans="1:7">
      <c r="A99">
        <v>97</v>
      </c>
      <c r="B99">
        <v>14263042.17487891</v>
      </c>
      <c r="C99">
        <v>763625.4812946818</v>
      </c>
      <c r="D99">
        <v>4050429.181274367</v>
      </c>
      <c r="E99">
        <v>3070254.837763816</v>
      </c>
      <c r="F99">
        <v>978421.2249154155</v>
      </c>
      <c r="G99">
        <v>5400311.449630626</v>
      </c>
    </row>
    <row r="100" spans="1:7">
      <c r="A100">
        <v>98</v>
      </c>
      <c r="B100">
        <v>14229358.07683046</v>
      </c>
      <c r="C100">
        <v>767386.3330637618</v>
      </c>
      <c r="D100">
        <v>4027006.638013146</v>
      </c>
      <c r="E100">
        <v>3070254.837763816</v>
      </c>
      <c r="F100">
        <v>972476.1367740453</v>
      </c>
      <c r="G100">
        <v>5392234.131215691</v>
      </c>
    </row>
    <row r="101" spans="1:7">
      <c r="A101">
        <v>99</v>
      </c>
      <c r="B101">
        <v>14203431.22101302</v>
      </c>
      <c r="C101">
        <v>773879.2235079947</v>
      </c>
      <c r="D101">
        <v>4017223.582593588</v>
      </c>
      <c r="E101">
        <v>3070254.837763816</v>
      </c>
      <c r="F101">
        <v>957800.0251754831</v>
      </c>
      <c r="G101">
        <v>5384273.551972144</v>
      </c>
    </row>
    <row r="102" spans="1:7">
      <c r="A102">
        <v>100</v>
      </c>
      <c r="B102">
        <v>14188265.99701178</v>
      </c>
      <c r="C102">
        <v>776485.7516663105</v>
      </c>
      <c r="D102">
        <v>4008214.240219995</v>
      </c>
      <c r="E102">
        <v>3070254.837763816</v>
      </c>
      <c r="F102">
        <v>952954.9959577686</v>
      </c>
      <c r="G102">
        <v>5380356.17140389</v>
      </c>
    </row>
    <row r="103" spans="1:7">
      <c r="A103">
        <v>101</v>
      </c>
      <c r="B103">
        <v>14188257.1884525</v>
      </c>
      <c r="C103">
        <v>777228.1455321319</v>
      </c>
      <c r="D103">
        <v>4010265.15591827</v>
      </c>
      <c r="E103">
        <v>3070254.837763816</v>
      </c>
      <c r="F103">
        <v>950644.7042485075</v>
      </c>
      <c r="G103">
        <v>5379864.344989774</v>
      </c>
    </row>
    <row r="104" spans="1:7">
      <c r="A104">
        <v>102</v>
      </c>
      <c r="B104">
        <v>14140358.86370821</v>
      </c>
      <c r="C104">
        <v>787384.5223377057</v>
      </c>
      <c r="D104">
        <v>3985450.600031009</v>
      </c>
      <c r="E104">
        <v>3070254.837763816</v>
      </c>
      <c r="F104">
        <v>930976.2196182944</v>
      </c>
      <c r="G104">
        <v>5366292.683957383</v>
      </c>
    </row>
    <row r="105" spans="1:7">
      <c r="A105">
        <v>103</v>
      </c>
      <c r="B105">
        <v>14099478.46298217</v>
      </c>
      <c r="C105">
        <v>795822.7844719514</v>
      </c>
      <c r="D105">
        <v>3962998.331222885</v>
      </c>
      <c r="E105">
        <v>3070254.837763816</v>
      </c>
      <c r="F105">
        <v>915545.3824448172</v>
      </c>
      <c r="G105">
        <v>5354857.127078699</v>
      </c>
    </row>
    <row r="106" spans="1:7">
      <c r="A106">
        <v>104</v>
      </c>
      <c r="B106">
        <v>14070532.63326616</v>
      </c>
      <c r="C106">
        <v>801419.0278865242</v>
      </c>
      <c r="D106">
        <v>3945625.445381973</v>
      </c>
      <c r="E106">
        <v>3070254.837763816</v>
      </c>
      <c r="F106">
        <v>906170.0062574057</v>
      </c>
      <c r="G106">
        <v>5347063.315976442</v>
      </c>
    </row>
    <row r="107" spans="1:7">
      <c r="A107">
        <v>105</v>
      </c>
      <c r="B107">
        <v>14052497.13359923</v>
      </c>
      <c r="C107">
        <v>803758.6208674867</v>
      </c>
      <c r="D107">
        <v>3931766.773770052</v>
      </c>
      <c r="E107">
        <v>3070254.837763816</v>
      </c>
      <c r="F107">
        <v>903792.4769736428</v>
      </c>
      <c r="G107">
        <v>5342924.424224236</v>
      </c>
    </row>
    <row r="108" spans="1:7">
      <c r="A108">
        <v>106</v>
      </c>
      <c r="B108">
        <v>14029468.33070559</v>
      </c>
      <c r="C108">
        <v>808576.9546740986</v>
      </c>
      <c r="D108">
        <v>3917862.535519491</v>
      </c>
      <c r="E108">
        <v>3070254.837763816</v>
      </c>
      <c r="F108">
        <v>896136.1024970715</v>
      </c>
      <c r="G108">
        <v>5336637.90025111</v>
      </c>
    </row>
    <row r="109" spans="1:7">
      <c r="A109">
        <v>107</v>
      </c>
      <c r="B109">
        <v>13997216.26135843</v>
      </c>
      <c r="C109">
        <v>816985.1714673101</v>
      </c>
      <c r="D109">
        <v>3901977.902474416</v>
      </c>
      <c r="E109">
        <v>3070254.837763816</v>
      </c>
      <c r="F109">
        <v>881091.774810816</v>
      </c>
      <c r="G109">
        <v>5326906.574842067</v>
      </c>
    </row>
    <row r="110" spans="1:7">
      <c r="A110">
        <v>108</v>
      </c>
      <c r="B110">
        <v>13967401.79365006</v>
      </c>
      <c r="C110">
        <v>823517.265504248</v>
      </c>
      <c r="D110">
        <v>3884046.236973222</v>
      </c>
      <c r="E110">
        <v>3070254.837763816</v>
      </c>
      <c r="F110">
        <v>870887.6749023027</v>
      </c>
      <c r="G110">
        <v>5318695.778506473</v>
      </c>
    </row>
    <row r="111" spans="1:7">
      <c r="A111">
        <v>109</v>
      </c>
      <c r="B111">
        <v>13933176.99379283</v>
      </c>
      <c r="C111">
        <v>832293.2824396897</v>
      </c>
      <c r="D111">
        <v>3865266.584941957</v>
      </c>
      <c r="E111">
        <v>3070254.837763816</v>
      </c>
      <c r="F111">
        <v>856699.8626592332</v>
      </c>
      <c r="G111">
        <v>5308662.425988138</v>
      </c>
    </row>
    <row r="112" spans="1:7">
      <c r="A112">
        <v>110</v>
      </c>
      <c r="B112">
        <v>13898522.62443893</v>
      </c>
      <c r="C112">
        <v>841329.7672265379</v>
      </c>
      <c r="D112">
        <v>3845653.317581569</v>
      </c>
      <c r="E112">
        <v>3070254.837763816</v>
      </c>
      <c r="F112">
        <v>842670.0906897488</v>
      </c>
      <c r="G112">
        <v>5298614.611177258</v>
      </c>
    </row>
    <row r="113" spans="1:7">
      <c r="A113">
        <v>111</v>
      </c>
      <c r="B113">
        <v>13877203.58555348</v>
      </c>
      <c r="C113">
        <v>849745.2510406571</v>
      </c>
      <c r="D113">
        <v>3837468.101914422</v>
      </c>
      <c r="E113">
        <v>3070254.837763816</v>
      </c>
      <c r="F113">
        <v>828483.5812173624</v>
      </c>
      <c r="G113">
        <v>5291251.81361722</v>
      </c>
    </row>
    <row r="114" spans="1:7">
      <c r="A114">
        <v>112</v>
      </c>
      <c r="B114">
        <v>13861048.07565286</v>
      </c>
      <c r="C114">
        <v>852639.6691899165</v>
      </c>
      <c r="D114">
        <v>3825466.804211035</v>
      </c>
      <c r="E114">
        <v>3070254.837763816</v>
      </c>
      <c r="F114">
        <v>825498.9293638858</v>
      </c>
      <c r="G114">
        <v>5287187.835124211</v>
      </c>
    </row>
    <row r="115" spans="1:7">
      <c r="A115">
        <v>113</v>
      </c>
      <c r="B115">
        <v>13852232.4631145</v>
      </c>
      <c r="C115">
        <v>855523.3039548867</v>
      </c>
      <c r="D115">
        <v>3821003.141288984</v>
      </c>
      <c r="E115">
        <v>3070254.837763816</v>
      </c>
      <c r="F115">
        <v>821116.8257697226</v>
      </c>
      <c r="G115">
        <v>5284334.354337095</v>
      </c>
    </row>
    <row r="116" spans="1:7">
      <c r="A116">
        <v>114</v>
      </c>
      <c r="B116">
        <v>13852859.69262022</v>
      </c>
      <c r="C116">
        <v>856256.5703847632</v>
      </c>
      <c r="D116">
        <v>3822597.390188424</v>
      </c>
      <c r="E116">
        <v>3070254.837763816</v>
      </c>
      <c r="F116">
        <v>819659.5388475053</v>
      </c>
      <c r="G116">
        <v>5284091.355435714</v>
      </c>
    </row>
    <row r="117" spans="1:7">
      <c r="A117">
        <v>115</v>
      </c>
      <c r="B117">
        <v>13819877.96153054</v>
      </c>
      <c r="C117">
        <v>864348.9757805069</v>
      </c>
      <c r="D117">
        <v>3801319.598572641</v>
      </c>
      <c r="E117">
        <v>3070254.837763816</v>
      </c>
      <c r="F117">
        <v>809006.6563452642</v>
      </c>
      <c r="G117">
        <v>5274947.893068313</v>
      </c>
    </row>
    <row r="118" spans="1:7">
      <c r="A118">
        <v>116</v>
      </c>
      <c r="B118">
        <v>13790221.13089292</v>
      </c>
      <c r="C118">
        <v>873366.4160609316</v>
      </c>
      <c r="D118">
        <v>3783846.732296064</v>
      </c>
      <c r="E118">
        <v>3070254.837763816</v>
      </c>
      <c r="F118">
        <v>796677.4001421653</v>
      </c>
      <c r="G118">
        <v>5266075.744629941</v>
      </c>
    </row>
    <row r="119" spans="1:7">
      <c r="A119">
        <v>117</v>
      </c>
      <c r="B119">
        <v>13767680.63541213</v>
      </c>
      <c r="C119">
        <v>881067.1265642641</v>
      </c>
      <c r="D119">
        <v>3771336.768534976</v>
      </c>
      <c r="E119">
        <v>3070254.837763816</v>
      </c>
      <c r="F119">
        <v>786032.55404186</v>
      </c>
      <c r="G119">
        <v>5258989.348507215</v>
      </c>
    </row>
    <row r="120" spans="1:7">
      <c r="A120">
        <v>118</v>
      </c>
      <c r="B120">
        <v>13753642.00068099</v>
      </c>
      <c r="C120">
        <v>887321.0078890852</v>
      </c>
      <c r="D120">
        <v>3765517.710012724</v>
      </c>
      <c r="E120">
        <v>3070254.837763816</v>
      </c>
      <c r="F120">
        <v>776644.4751407921</v>
      </c>
      <c r="G120">
        <v>5253903.969874573</v>
      </c>
    </row>
    <row r="121" spans="1:7">
      <c r="A121">
        <v>119</v>
      </c>
      <c r="B121">
        <v>13735982.01653868</v>
      </c>
      <c r="C121">
        <v>893632.8015841544</v>
      </c>
      <c r="D121">
        <v>3755635.143222708</v>
      </c>
      <c r="E121">
        <v>3070254.837763816</v>
      </c>
      <c r="F121">
        <v>768173.7141976968</v>
      </c>
      <c r="G121">
        <v>5248285.519770304</v>
      </c>
    </row>
    <row r="122" spans="1:7">
      <c r="A122">
        <v>120</v>
      </c>
      <c r="B122">
        <v>13712135.61391615</v>
      </c>
      <c r="C122">
        <v>900869.1009723525</v>
      </c>
      <c r="D122">
        <v>3739841.005591003</v>
      </c>
      <c r="E122">
        <v>3070254.837763816</v>
      </c>
      <c r="F122">
        <v>759777.9817136445</v>
      </c>
      <c r="G122">
        <v>5241392.687875331</v>
      </c>
    </row>
    <row r="123" spans="1:7">
      <c r="A123">
        <v>121</v>
      </c>
      <c r="B123">
        <v>13690736.78340974</v>
      </c>
      <c r="C123">
        <v>909064.7424415186</v>
      </c>
      <c r="D123">
        <v>3727546.353877708</v>
      </c>
      <c r="E123">
        <v>3070254.837763816</v>
      </c>
      <c r="F123">
        <v>749399.5731656948</v>
      </c>
      <c r="G123">
        <v>5234471.276161004</v>
      </c>
    </row>
    <row r="124" spans="1:7">
      <c r="A124">
        <v>122</v>
      </c>
      <c r="B124">
        <v>13666931.85796465</v>
      </c>
      <c r="C124">
        <v>917532.9201643816</v>
      </c>
      <c r="D124">
        <v>3712444.989849739</v>
      </c>
      <c r="E124">
        <v>3070254.837763816</v>
      </c>
      <c r="F124">
        <v>739537.0091649101</v>
      </c>
      <c r="G124">
        <v>5227162.101021808</v>
      </c>
    </row>
    <row r="125" spans="1:7">
      <c r="A125">
        <v>123</v>
      </c>
      <c r="B125">
        <v>13643274.67142992</v>
      </c>
      <c r="C125">
        <v>926506.5905810487</v>
      </c>
      <c r="D125">
        <v>3697560.914568107</v>
      </c>
      <c r="E125">
        <v>3070254.837763816</v>
      </c>
      <c r="F125">
        <v>729283.3247537906</v>
      </c>
      <c r="G125">
        <v>5219669.003763157</v>
      </c>
    </row>
    <row r="126" spans="1:7">
      <c r="A126">
        <v>124</v>
      </c>
      <c r="B126">
        <v>13628518.63495933</v>
      </c>
      <c r="C126">
        <v>932445.7019121642</v>
      </c>
      <c r="D126">
        <v>3687721.346185754</v>
      </c>
      <c r="E126">
        <v>3070254.837763816</v>
      </c>
      <c r="F126">
        <v>723062.0356171813</v>
      </c>
      <c r="G126">
        <v>5215034.713480411</v>
      </c>
    </row>
    <row r="127" spans="1:7">
      <c r="A127">
        <v>125</v>
      </c>
      <c r="B127">
        <v>13613733.85374499</v>
      </c>
      <c r="C127">
        <v>935625.8353126722</v>
      </c>
      <c r="D127">
        <v>3675537.694199351</v>
      </c>
      <c r="E127">
        <v>3070254.837763816</v>
      </c>
      <c r="F127">
        <v>720976.0948688128</v>
      </c>
      <c r="G127">
        <v>5211339.391600339</v>
      </c>
    </row>
    <row r="128" spans="1:7">
      <c r="A128">
        <v>126</v>
      </c>
      <c r="B128">
        <v>13603216.63485419</v>
      </c>
      <c r="C128">
        <v>941563.7605176828</v>
      </c>
      <c r="D128">
        <v>3670542.559054272</v>
      </c>
      <c r="E128">
        <v>3070254.837763816</v>
      </c>
      <c r="F128">
        <v>713514.5578064175</v>
      </c>
      <c r="G128">
        <v>5207340.919712001</v>
      </c>
    </row>
    <row r="129" spans="1:7">
      <c r="A129">
        <v>127</v>
      </c>
      <c r="B129">
        <v>13590562.29457327</v>
      </c>
      <c r="C129">
        <v>946238.1865671425</v>
      </c>
      <c r="D129">
        <v>3661784.935227633</v>
      </c>
      <c r="E129">
        <v>3070254.837763816</v>
      </c>
      <c r="F129">
        <v>708726.2098080481</v>
      </c>
      <c r="G129">
        <v>5203558.125206633</v>
      </c>
    </row>
    <row r="130" spans="1:7">
      <c r="A130">
        <v>128</v>
      </c>
      <c r="B130">
        <v>13571137.57589028</v>
      </c>
      <c r="C130">
        <v>955860.4481517588</v>
      </c>
      <c r="D130">
        <v>3650350.162856889</v>
      </c>
      <c r="E130">
        <v>3070254.837763816</v>
      </c>
      <c r="F130">
        <v>697952.5001392041</v>
      </c>
      <c r="G130">
        <v>5196719.626978618</v>
      </c>
    </row>
    <row r="131" spans="1:7">
      <c r="A131">
        <v>129</v>
      </c>
      <c r="B131">
        <v>13550959.76560392</v>
      </c>
      <c r="C131">
        <v>964823.8497448734</v>
      </c>
      <c r="D131">
        <v>3637007.558160028</v>
      </c>
      <c r="E131">
        <v>3070254.837763816</v>
      </c>
      <c r="F131">
        <v>688799.4738421136</v>
      </c>
      <c r="G131">
        <v>5190074.04609309</v>
      </c>
    </row>
    <row r="132" spans="1:7">
      <c r="A132">
        <v>130</v>
      </c>
      <c r="B132">
        <v>13535237.14179324</v>
      </c>
      <c r="C132">
        <v>971381.0589589095</v>
      </c>
      <c r="D132">
        <v>3625901.002172631</v>
      </c>
      <c r="E132">
        <v>3070254.837763816</v>
      </c>
      <c r="F132">
        <v>682580.949161396</v>
      </c>
      <c r="G132">
        <v>5185119.293736484</v>
      </c>
    </row>
    <row r="133" spans="1:7">
      <c r="A133">
        <v>131</v>
      </c>
      <c r="B133">
        <v>13525121.73984829</v>
      </c>
      <c r="C133">
        <v>974211.3593383804</v>
      </c>
      <c r="D133">
        <v>3617390.172417929</v>
      </c>
      <c r="E133">
        <v>3070254.837763816</v>
      </c>
      <c r="F133">
        <v>680748.8390057668</v>
      </c>
      <c r="G133">
        <v>5182516.531322394</v>
      </c>
    </row>
    <row r="134" spans="1:7">
      <c r="A134">
        <v>132</v>
      </c>
      <c r="B134">
        <v>13512834.05454119</v>
      </c>
      <c r="C134">
        <v>979473.8795238386</v>
      </c>
      <c r="D134">
        <v>3608491.558841948</v>
      </c>
      <c r="E134">
        <v>3070254.837763816</v>
      </c>
      <c r="F134">
        <v>675975.9688307594</v>
      </c>
      <c r="G134">
        <v>5178637.809580825</v>
      </c>
    </row>
    <row r="135" spans="1:7">
      <c r="A135">
        <v>133</v>
      </c>
      <c r="B135">
        <v>13496787.21566332</v>
      </c>
      <c r="C135">
        <v>988267.543562895</v>
      </c>
      <c r="D135">
        <v>3598191.886568755</v>
      </c>
      <c r="E135">
        <v>3070254.837763816</v>
      </c>
      <c r="F135">
        <v>667230.6332417987</v>
      </c>
      <c r="G135">
        <v>5172842.314526053</v>
      </c>
    </row>
    <row r="136" spans="1:7">
      <c r="A136">
        <v>134</v>
      </c>
      <c r="B136">
        <v>13482221.24185264</v>
      </c>
      <c r="C136">
        <v>994883.5174939252</v>
      </c>
      <c r="D136">
        <v>3587451.697107975</v>
      </c>
      <c r="E136">
        <v>3070254.837763816</v>
      </c>
      <c r="F136">
        <v>661459.524625252</v>
      </c>
      <c r="G136">
        <v>5168171.664861674</v>
      </c>
    </row>
    <row r="137" spans="1:7">
      <c r="A137">
        <v>135</v>
      </c>
      <c r="B137">
        <v>13466087.04861138</v>
      </c>
      <c r="C137">
        <v>1003514.897576111</v>
      </c>
      <c r="D137">
        <v>3576207.839979518</v>
      </c>
      <c r="E137">
        <v>3070254.837763816</v>
      </c>
      <c r="F137">
        <v>653582.9566314322</v>
      </c>
      <c r="G137">
        <v>5162526.516660501</v>
      </c>
    </row>
    <row r="138" spans="1:7">
      <c r="A138">
        <v>136</v>
      </c>
      <c r="B138">
        <v>13449788.54114213</v>
      </c>
      <c r="C138">
        <v>1012316.677230212</v>
      </c>
      <c r="D138">
        <v>3564512.438026214</v>
      </c>
      <c r="E138">
        <v>3070254.837763816</v>
      </c>
      <c r="F138">
        <v>645810.417117012</v>
      </c>
      <c r="G138">
        <v>5156894.171004875</v>
      </c>
    </row>
    <row r="139" spans="1:7">
      <c r="A139">
        <v>137</v>
      </c>
      <c r="B139">
        <v>13439113.68186379</v>
      </c>
      <c r="C139">
        <v>1018222.016161383</v>
      </c>
      <c r="D139">
        <v>3557035.805652605</v>
      </c>
      <c r="E139">
        <v>3070254.837763816</v>
      </c>
      <c r="F139">
        <v>640511.3796195266</v>
      </c>
      <c r="G139">
        <v>5153089.642666455</v>
      </c>
    </row>
    <row r="140" spans="1:7">
      <c r="A140">
        <v>138</v>
      </c>
      <c r="B140">
        <v>13428873.47001289</v>
      </c>
      <c r="C140">
        <v>1026986.600365814</v>
      </c>
      <c r="D140">
        <v>3551243.944381897</v>
      </c>
      <c r="E140">
        <v>3070254.837763816</v>
      </c>
      <c r="F140">
        <v>631906.1492510538</v>
      </c>
      <c r="G140">
        <v>5148481.938250313</v>
      </c>
    </row>
    <row r="141" spans="1:7">
      <c r="A141">
        <v>139</v>
      </c>
      <c r="B141">
        <v>13421151.51799908</v>
      </c>
      <c r="C141">
        <v>1029698.928980329</v>
      </c>
      <c r="D141">
        <v>3544445.158951542</v>
      </c>
      <c r="E141">
        <v>3070254.837763816</v>
      </c>
      <c r="F141">
        <v>630419.8847398299</v>
      </c>
      <c r="G141">
        <v>5146332.707563562</v>
      </c>
    </row>
    <row r="142" spans="1:7">
      <c r="A142">
        <v>140</v>
      </c>
      <c r="B142">
        <v>13412454.69223716</v>
      </c>
      <c r="C142">
        <v>1035520.703622227</v>
      </c>
      <c r="D142">
        <v>3538298.248060155</v>
      </c>
      <c r="E142">
        <v>3070254.837763816</v>
      </c>
      <c r="F142">
        <v>625442.8154984683</v>
      </c>
      <c r="G142">
        <v>5142938.087292498</v>
      </c>
    </row>
    <row r="143" spans="1:7">
      <c r="A143">
        <v>141</v>
      </c>
      <c r="B143">
        <v>13398995.06963922</v>
      </c>
      <c r="C143">
        <v>1042320.754819578</v>
      </c>
      <c r="D143">
        <v>3527340.224846027</v>
      </c>
      <c r="E143">
        <v>3070254.837763816</v>
      </c>
      <c r="F143">
        <v>620514.8570566748</v>
      </c>
      <c r="G143">
        <v>5138564.395153127</v>
      </c>
    </row>
    <row r="144" spans="1:7">
      <c r="A144">
        <v>142</v>
      </c>
      <c r="B144">
        <v>13384954.85905237</v>
      </c>
      <c r="C144">
        <v>1051100.580823979</v>
      </c>
      <c r="D144">
        <v>3516529.252900022</v>
      </c>
      <c r="E144">
        <v>3070254.837763816</v>
      </c>
      <c r="F144">
        <v>613602.0269658637</v>
      </c>
      <c r="G144">
        <v>5133468.160598691</v>
      </c>
    </row>
    <row r="145" spans="1:7">
      <c r="A145">
        <v>143</v>
      </c>
      <c r="B145">
        <v>13373916.87294587</v>
      </c>
      <c r="C145">
        <v>1058958.426522056</v>
      </c>
      <c r="D145">
        <v>3508265.532767972</v>
      </c>
      <c r="E145">
        <v>3070254.837763816</v>
      </c>
      <c r="F145">
        <v>607283.3214474249</v>
      </c>
      <c r="G145">
        <v>5129154.754444606</v>
      </c>
    </row>
    <row r="146" spans="1:7">
      <c r="A146">
        <v>144</v>
      </c>
      <c r="B146">
        <v>13367165.35922633</v>
      </c>
      <c r="C146">
        <v>1065557.952445206</v>
      </c>
      <c r="D146">
        <v>3503969.205469834</v>
      </c>
      <c r="E146">
        <v>3070254.837763816</v>
      </c>
      <c r="F146">
        <v>601488.3018738941</v>
      </c>
      <c r="G146">
        <v>5125895.061673578</v>
      </c>
    </row>
    <row r="147" spans="1:7">
      <c r="A147">
        <v>145</v>
      </c>
      <c r="B147">
        <v>13359015.65863779</v>
      </c>
      <c r="C147">
        <v>1071827.229924154</v>
      </c>
      <c r="D147">
        <v>3497811.892573999</v>
      </c>
      <c r="E147">
        <v>3070254.837763816</v>
      </c>
      <c r="F147">
        <v>596535.6323745913</v>
      </c>
      <c r="G147">
        <v>5122586.066001231</v>
      </c>
    </row>
    <row r="148" spans="1:7">
      <c r="A148">
        <v>146</v>
      </c>
      <c r="B148">
        <v>13348129.36784036</v>
      </c>
      <c r="C148">
        <v>1078467.275034669</v>
      </c>
      <c r="D148">
        <v>3488554.991763415</v>
      </c>
      <c r="E148">
        <v>3070254.837763816</v>
      </c>
      <c r="F148">
        <v>592036.5993793878</v>
      </c>
      <c r="G148">
        <v>5118815.663899068</v>
      </c>
    </row>
    <row r="149" spans="1:7">
      <c r="A149">
        <v>147</v>
      </c>
      <c r="B149">
        <v>13338544.8122622</v>
      </c>
      <c r="C149">
        <v>1086269.799509625</v>
      </c>
      <c r="D149">
        <v>3481079.297024427</v>
      </c>
      <c r="E149">
        <v>3070254.837763816</v>
      </c>
      <c r="F149">
        <v>586104.6252069891</v>
      </c>
      <c r="G149">
        <v>5114836.252757341</v>
      </c>
    </row>
    <row r="150" spans="1:7">
      <c r="A150">
        <v>148</v>
      </c>
      <c r="B150">
        <v>13327714.65144213</v>
      </c>
      <c r="C150">
        <v>1094191.077262968</v>
      </c>
      <c r="D150">
        <v>3471995.988355889</v>
      </c>
      <c r="E150">
        <v>3070254.837763816</v>
      </c>
      <c r="F150">
        <v>580572.0202291909</v>
      </c>
      <c r="G150">
        <v>5110700.727830265</v>
      </c>
    </row>
    <row r="151" spans="1:7">
      <c r="A151">
        <v>149</v>
      </c>
      <c r="B151">
        <v>13316550.51197437</v>
      </c>
      <c r="C151">
        <v>1102915.07691363</v>
      </c>
      <c r="D151">
        <v>3462605.073556812</v>
      </c>
      <c r="E151">
        <v>3070254.837763816</v>
      </c>
      <c r="F151">
        <v>574529.2412106359</v>
      </c>
      <c r="G151">
        <v>5106246.282529474</v>
      </c>
    </row>
    <row r="152" spans="1:7">
      <c r="A152">
        <v>150</v>
      </c>
      <c r="B152">
        <v>13308952.37022339</v>
      </c>
      <c r="C152">
        <v>1109005.686256467</v>
      </c>
      <c r="D152">
        <v>3455961.976190078</v>
      </c>
      <c r="E152">
        <v>3070254.837763816</v>
      </c>
      <c r="F152">
        <v>570480.4199444285</v>
      </c>
      <c r="G152">
        <v>5103249.450068597</v>
      </c>
    </row>
    <row r="153" spans="1:7">
      <c r="A153">
        <v>151</v>
      </c>
      <c r="B153">
        <v>13301419.86749052</v>
      </c>
      <c r="C153">
        <v>1112012.966789965</v>
      </c>
      <c r="D153">
        <v>3448440.103501101</v>
      </c>
      <c r="E153">
        <v>3070254.837763816</v>
      </c>
      <c r="F153">
        <v>569522.2774750905</v>
      </c>
      <c r="G153">
        <v>5101189.681960544</v>
      </c>
    </row>
    <row r="154" spans="1:7">
      <c r="A154">
        <v>152</v>
      </c>
      <c r="B154">
        <v>13296205.71674675</v>
      </c>
      <c r="C154">
        <v>1118232.066965863</v>
      </c>
      <c r="D154">
        <v>3444450.392938867</v>
      </c>
      <c r="E154">
        <v>3070254.837763816</v>
      </c>
      <c r="F154">
        <v>564771.7913208324</v>
      </c>
      <c r="G154">
        <v>5098496.627757373</v>
      </c>
    </row>
    <row r="155" spans="1:7">
      <c r="A155">
        <v>153</v>
      </c>
      <c r="B155">
        <v>13290183.22019318</v>
      </c>
      <c r="C155">
        <v>1122559.173770621</v>
      </c>
      <c r="D155">
        <v>3438885.83235878</v>
      </c>
      <c r="E155">
        <v>3070254.837763816</v>
      </c>
      <c r="F155">
        <v>562157.1829757232</v>
      </c>
      <c r="G155">
        <v>5096326.193324242</v>
      </c>
    </row>
    <row r="156" spans="1:7">
      <c r="A156">
        <v>154</v>
      </c>
      <c r="B156">
        <v>13281193.62246037</v>
      </c>
      <c r="C156">
        <v>1131872.971350251</v>
      </c>
      <c r="D156">
        <v>3431240.790911517</v>
      </c>
      <c r="E156">
        <v>3070254.837763816</v>
      </c>
      <c r="F156">
        <v>555691.3199199283</v>
      </c>
      <c r="G156">
        <v>5092133.702514863</v>
      </c>
    </row>
    <row r="157" spans="1:7">
      <c r="A157">
        <v>155</v>
      </c>
      <c r="B157">
        <v>13271627.20190087</v>
      </c>
      <c r="C157">
        <v>1140598.521111727</v>
      </c>
      <c r="D157">
        <v>3422502.424004226</v>
      </c>
      <c r="E157">
        <v>3070254.837763816</v>
      </c>
      <c r="F157">
        <v>550191.7427172888</v>
      </c>
      <c r="G157">
        <v>5088079.67630381</v>
      </c>
    </row>
    <row r="158" spans="1:7">
      <c r="A158">
        <v>156</v>
      </c>
      <c r="B158">
        <v>13263911.45686079</v>
      </c>
      <c r="C158">
        <v>1147069.637267313</v>
      </c>
      <c r="D158">
        <v>3415149.106168741</v>
      </c>
      <c r="E158">
        <v>3070254.837763816</v>
      </c>
      <c r="F158">
        <v>546416.5554676423</v>
      </c>
      <c r="G158">
        <v>5085021.320193278</v>
      </c>
    </row>
    <row r="159" spans="1:7">
      <c r="A159">
        <v>157</v>
      </c>
      <c r="B159">
        <v>13258951.16112337</v>
      </c>
      <c r="C159">
        <v>1149445.523511002</v>
      </c>
      <c r="D159">
        <v>3409951.823243912</v>
      </c>
      <c r="E159">
        <v>3070254.837763816</v>
      </c>
      <c r="F159">
        <v>545657.2531108526</v>
      </c>
      <c r="G159">
        <v>5083641.723493787</v>
      </c>
    </row>
    <row r="160" spans="1:7">
      <c r="A160">
        <v>158</v>
      </c>
      <c r="B160">
        <v>13253220.79632169</v>
      </c>
      <c r="C160">
        <v>1154128.252316987</v>
      </c>
      <c r="D160">
        <v>3404325.883854801</v>
      </c>
      <c r="E160">
        <v>3070254.837763816</v>
      </c>
      <c r="F160">
        <v>543079.0885897868</v>
      </c>
      <c r="G160">
        <v>5081432.733796296</v>
      </c>
    </row>
    <row r="161" spans="1:7">
      <c r="A161">
        <v>159</v>
      </c>
      <c r="B161">
        <v>13245918.24893457</v>
      </c>
      <c r="C161">
        <v>1162438.329778529</v>
      </c>
      <c r="D161">
        <v>3397482.903942987</v>
      </c>
      <c r="E161">
        <v>3070254.837763816</v>
      </c>
      <c r="F161">
        <v>537850.7640120463</v>
      </c>
      <c r="G161">
        <v>5077891.413437193</v>
      </c>
    </row>
    <row r="162" spans="1:7">
      <c r="A162">
        <v>160</v>
      </c>
      <c r="B162">
        <v>13239345.79295657</v>
      </c>
      <c r="C162">
        <v>1168115.377869577</v>
      </c>
      <c r="D162">
        <v>3390848.095015606</v>
      </c>
      <c r="E162">
        <v>3070254.837763816</v>
      </c>
      <c r="F162">
        <v>534826.3720162807</v>
      </c>
      <c r="G162">
        <v>5075301.110291291</v>
      </c>
    </row>
    <row r="163" spans="1:7">
      <c r="A163">
        <v>161</v>
      </c>
      <c r="B163">
        <v>13231978.0734521</v>
      </c>
      <c r="C163">
        <v>1175989.925234003</v>
      </c>
      <c r="D163">
        <v>3383515.962327549</v>
      </c>
      <c r="E163">
        <v>3070254.837763816</v>
      </c>
      <c r="F163">
        <v>530280.1035709878</v>
      </c>
      <c r="G163">
        <v>5071937.244555748</v>
      </c>
    </row>
    <row r="164" spans="1:7">
      <c r="A164">
        <v>162</v>
      </c>
      <c r="B164">
        <v>13224227.41595226</v>
      </c>
      <c r="C164">
        <v>1184284.91175243</v>
      </c>
      <c r="D164">
        <v>3375588.615699395</v>
      </c>
      <c r="E164">
        <v>3070254.837763816</v>
      </c>
      <c r="F164">
        <v>525637.8876427581</v>
      </c>
      <c r="G164">
        <v>5068461.163093858</v>
      </c>
    </row>
    <row r="165" spans="1:7">
      <c r="A165">
        <v>163</v>
      </c>
      <c r="B165">
        <v>13218872.05470653</v>
      </c>
      <c r="C165">
        <v>1190285.556504865</v>
      </c>
      <c r="D165">
        <v>3370104.962336845</v>
      </c>
      <c r="E165">
        <v>3070254.837763816</v>
      </c>
      <c r="F165">
        <v>522276.7566877459</v>
      </c>
      <c r="G165">
        <v>5065949.941413256</v>
      </c>
    </row>
    <row r="166" spans="1:7">
      <c r="A166">
        <v>164</v>
      </c>
      <c r="B166">
        <v>13214024.5703201</v>
      </c>
      <c r="C166">
        <v>1199362.404366581</v>
      </c>
      <c r="D166">
        <v>3365354.077617136</v>
      </c>
      <c r="E166">
        <v>3070254.837763816</v>
      </c>
      <c r="F166">
        <v>516383.4170470551</v>
      </c>
      <c r="G166">
        <v>5062669.833525517</v>
      </c>
    </row>
    <row r="167" spans="1:7">
      <c r="A167">
        <v>165</v>
      </c>
      <c r="B167">
        <v>13210377.91123778</v>
      </c>
      <c r="C167">
        <v>1201464.660379765</v>
      </c>
      <c r="D167">
        <v>3361249.239575845</v>
      </c>
      <c r="E167">
        <v>3070254.837763816</v>
      </c>
      <c r="F167">
        <v>515842.9853704227</v>
      </c>
      <c r="G167">
        <v>5061566.188147937</v>
      </c>
    </row>
    <row r="168" spans="1:7">
      <c r="A168">
        <v>166</v>
      </c>
      <c r="B168">
        <v>13206544.82121262</v>
      </c>
      <c r="C168">
        <v>1206867.445061143</v>
      </c>
      <c r="D168">
        <v>3357168.344099499</v>
      </c>
      <c r="E168">
        <v>3070254.837763816</v>
      </c>
      <c r="F168">
        <v>512794.431479259</v>
      </c>
      <c r="G168">
        <v>5059459.762808906</v>
      </c>
    </row>
    <row r="169" spans="1:7">
      <c r="A169">
        <v>167</v>
      </c>
      <c r="B169">
        <v>13200415.31704353</v>
      </c>
      <c r="C169">
        <v>1212480.868418393</v>
      </c>
      <c r="D169">
        <v>3350271.618961022</v>
      </c>
      <c r="E169">
        <v>3070254.837763816</v>
      </c>
      <c r="F169">
        <v>510354.0189703251</v>
      </c>
      <c r="G169">
        <v>5057053.97292997</v>
      </c>
    </row>
    <row r="170" spans="1:7">
      <c r="A170">
        <v>168</v>
      </c>
      <c r="B170">
        <v>13193836.70164839</v>
      </c>
      <c r="C170">
        <v>1220391.581693949</v>
      </c>
      <c r="D170">
        <v>3342871.461145995</v>
      </c>
      <c r="E170">
        <v>3070254.837763816</v>
      </c>
      <c r="F170">
        <v>506368.2504743894</v>
      </c>
      <c r="G170">
        <v>5053950.570570239</v>
      </c>
    </row>
    <row r="171" spans="1:7">
      <c r="A171">
        <v>169</v>
      </c>
      <c r="B171">
        <v>13188520.61472877</v>
      </c>
      <c r="C171">
        <v>1227912.542942929</v>
      </c>
      <c r="D171">
        <v>3336802.969861216</v>
      </c>
      <c r="E171">
        <v>3070254.837763816</v>
      </c>
      <c r="F171">
        <v>502420.1884164771</v>
      </c>
      <c r="G171">
        <v>5051130.075744334</v>
      </c>
    </row>
    <row r="172" spans="1:7">
      <c r="A172">
        <v>170</v>
      </c>
      <c r="B172">
        <v>13185371.58529594</v>
      </c>
      <c r="C172">
        <v>1234665.855480965</v>
      </c>
      <c r="D172">
        <v>3333215.063915228</v>
      </c>
      <c r="E172">
        <v>3070254.837763816</v>
      </c>
      <c r="F172">
        <v>498444.5848379472</v>
      </c>
      <c r="G172">
        <v>5048791.243297989</v>
      </c>
    </row>
    <row r="173" spans="1:7">
      <c r="A173">
        <v>171</v>
      </c>
      <c r="B173">
        <v>13181703.54285809</v>
      </c>
      <c r="C173">
        <v>1240558.483992175</v>
      </c>
      <c r="D173">
        <v>3328883.939663887</v>
      </c>
      <c r="E173">
        <v>3070254.837763816</v>
      </c>
      <c r="F173">
        <v>495341.4812609915</v>
      </c>
      <c r="G173">
        <v>5046664.800177219</v>
      </c>
    </row>
    <row r="174" spans="1:7">
      <c r="A174">
        <v>172</v>
      </c>
      <c r="B174">
        <v>13176813.95790116</v>
      </c>
      <c r="C174">
        <v>1246030.064063729</v>
      </c>
      <c r="D174">
        <v>3322954.330261755</v>
      </c>
      <c r="E174">
        <v>3070254.837763816</v>
      </c>
      <c r="F174">
        <v>493023.2692657579</v>
      </c>
      <c r="G174">
        <v>5044551.4565461</v>
      </c>
    </row>
    <row r="175" spans="1:7">
      <c r="A175">
        <v>173</v>
      </c>
      <c r="B175">
        <v>13172652.70431592</v>
      </c>
      <c r="C175">
        <v>1253102.058029994</v>
      </c>
      <c r="D175">
        <v>3317835.501685288</v>
      </c>
      <c r="E175">
        <v>3070254.837763816</v>
      </c>
      <c r="F175">
        <v>489399.176047972</v>
      </c>
      <c r="G175">
        <v>5042061.13078885</v>
      </c>
    </row>
    <row r="176" spans="1:7">
      <c r="A176">
        <v>174</v>
      </c>
      <c r="B176">
        <v>13167862.44070693</v>
      </c>
      <c r="C176">
        <v>1259970.299073348</v>
      </c>
      <c r="D176">
        <v>3311806.440792472</v>
      </c>
      <c r="E176">
        <v>3070254.837763816</v>
      </c>
      <c r="F176">
        <v>486234.2429106886</v>
      </c>
      <c r="G176">
        <v>5039596.620166608</v>
      </c>
    </row>
    <row r="177" spans="1:7">
      <c r="A177">
        <v>175</v>
      </c>
      <c r="B177">
        <v>13162729.23794236</v>
      </c>
      <c r="C177">
        <v>1267964.821890415</v>
      </c>
      <c r="D177">
        <v>3305209.08409747</v>
      </c>
      <c r="E177">
        <v>3070254.837763816</v>
      </c>
      <c r="F177">
        <v>482534.6969190725</v>
      </c>
      <c r="G177">
        <v>5036765.797271584</v>
      </c>
    </row>
    <row r="178" spans="1:7">
      <c r="A178">
        <v>176</v>
      </c>
      <c r="B178">
        <v>13159145.18237571</v>
      </c>
      <c r="C178">
        <v>1273622.09120217</v>
      </c>
      <c r="D178">
        <v>3300459.84592875</v>
      </c>
      <c r="E178">
        <v>3070254.837763816</v>
      </c>
      <c r="F178">
        <v>479988.5331540649</v>
      </c>
      <c r="G178">
        <v>5034819.874326907</v>
      </c>
    </row>
    <row r="179" spans="1:7">
      <c r="A179">
        <v>177</v>
      </c>
      <c r="B179">
        <v>13155596.17994213</v>
      </c>
      <c r="C179">
        <v>1275265.629172602</v>
      </c>
      <c r="D179">
        <v>3295914.306398187</v>
      </c>
      <c r="E179">
        <v>3070254.837763816</v>
      </c>
      <c r="F179">
        <v>480210.3465761871</v>
      </c>
      <c r="G179">
        <v>5033951.06003134</v>
      </c>
    </row>
    <row r="180" spans="1:7">
      <c r="A180">
        <v>178</v>
      </c>
      <c r="B180">
        <v>13153318.47401069</v>
      </c>
      <c r="C180">
        <v>1281260.604200986</v>
      </c>
      <c r="D180">
        <v>3292693.065478062</v>
      </c>
      <c r="E180">
        <v>3070254.837763816</v>
      </c>
      <c r="F180">
        <v>477041.1857714604</v>
      </c>
      <c r="G180">
        <v>5032068.780796364</v>
      </c>
    </row>
    <row r="181" spans="1:7">
      <c r="A181">
        <v>179</v>
      </c>
      <c r="B181">
        <v>13150737.89750655</v>
      </c>
      <c r="C181">
        <v>1284395.426659761</v>
      </c>
      <c r="D181">
        <v>3289217.785736242</v>
      </c>
      <c r="E181">
        <v>3070254.837763816</v>
      </c>
      <c r="F181">
        <v>475907.1991084641</v>
      </c>
      <c r="G181">
        <v>5030962.648238271</v>
      </c>
    </row>
    <row r="182" spans="1:7">
      <c r="A182">
        <v>180</v>
      </c>
      <c r="B182">
        <v>13146889.63546044</v>
      </c>
      <c r="C182">
        <v>1292858.39392627</v>
      </c>
      <c r="D182">
        <v>3283719.360309875</v>
      </c>
      <c r="E182">
        <v>3070254.837763816</v>
      </c>
      <c r="F182">
        <v>471820.7711897194</v>
      </c>
      <c r="G182">
        <v>5028236.272270755</v>
      </c>
    </row>
    <row r="183" spans="1:7">
      <c r="A183">
        <v>181</v>
      </c>
      <c r="B183">
        <v>13142604.2102924</v>
      </c>
      <c r="C183">
        <v>1300666.278535648</v>
      </c>
      <c r="D183">
        <v>3277543.666480674</v>
      </c>
      <c r="E183">
        <v>3070254.837763816</v>
      </c>
      <c r="F183">
        <v>468476.7704688867</v>
      </c>
      <c r="G183">
        <v>5025662.657043379</v>
      </c>
    </row>
    <row r="184" spans="1:7">
      <c r="A184">
        <v>182</v>
      </c>
      <c r="B184">
        <v>13139035.20098605</v>
      </c>
      <c r="C184">
        <v>1306358.509960253</v>
      </c>
      <c r="D184">
        <v>3272373.704568415</v>
      </c>
      <c r="E184">
        <v>3070254.837763816</v>
      </c>
      <c r="F184">
        <v>466285.8715109762</v>
      </c>
      <c r="G184">
        <v>5023762.277182592</v>
      </c>
    </row>
    <row r="185" spans="1:7">
      <c r="A185">
        <v>183</v>
      </c>
      <c r="B185">
        <v>13136721.82570336</v>
      </c>
      <c r="C185">
        <v>1307614.262020908</v>
      </c>
      <c r="D185">
        <v>3269230.168968174</v>
      </c>
      <c r="E185">
        <v>3070254.837763816</v>
      </c>
      <c r="F185">
        <v>466412.0467296178</v>
      </c>
      <c r="G185">
        <v>5023210.510220848</v>
      </c>
    </row>
    <row r="186" spans="1:7">
      <c r="A186">
        <v>184</v>
      </c>
      <c r="B186">
        <v>13134179.31306986</v>
      </c>
      <c r="C186">
        <v>1311156.310419639</v>
      </c>
      <c r="D186">
        <v>3265530.588545575</v>
      </c>
      <c r="E186">
        <v>3070254.837763816</v>
      </c>
      <c r="F186">
        <v>465226.450598241</v>
      </c>
      <c r="G186">
        <v>5022011.125742588</v>
      </c>
    </row>
    <row r="187" spans="1:7">
      <c r="A187">
        <v>185</v>
      </c>
      <c r="B187">
        <v>13131045.63905021</v>
      </c>
      <c r="C187">
        <v>1318531.700849473</v>
      </c>
      <c r="D187">
        <v>3260545.669349132</v>
      </c>
      <c r="E187">
        <v>3070254.837763816</v>
      </c>
      <c r="F187">
        <v>461994.3397214687</v>
      </c>
      <c r="G187">
        <v>5019719.091366317</v>
      </c>
    </row>
    <row r="188" spans="1:7">
      <c r="A188">
        <v>186</v>
      </c>
      <c r="B188">
        <v>13128253.27445989</v>
      </c>
      <c r="C188">
        <v>1322595.544159002</v>
      </c>
      <c r="D188">
        <v>3256336.204764586</v>
      </c>
      <c r="E188">
        <v>3070254.837763816</v>
      </c>
      <c r="F188">
        <v>460689.719311413</v>
      </c>
      <c r="G188">
        <v>5018376.968461076</v>
      </c>
    </row>
    <row r="189" spans="1:7">
      <c r="A189">
        <v>187</v>
      </c>
      <c r="B189">
        <v>13125119.55280489</v>
      </c>
      <c r="C189">
        <v>1329014.501083637</v>
      </c>
      <c r="D189">
        <v>3251296.007532742</v>
      </c>
      <c r="E189">
        <v>3070254.837763816</v>
      </c>
      <c r="F189">
        <v>458183.94464973</v>
      </c>
      <c r="G189">
        <v>5016370.26177497</v>
      </c>
    </row>
    <row r="190" spans="1:7">
      <c r="A190">
        <v>188</v>
      </c>
      <c r="B190">
        <v>13121675.54237706</v>
      </c>
      <c r="C190">
        <v>1335930.937246886</v>
      </c>
      <c r="D190">
        <v>3245644.510582194</v>
      </c>
      <c r="E190">
        <v>3070254.837763816</v>
      </c>
      <c r="F190">
        <v>455593.6851927344</v>
      </c>
      <c r="G190">
        <v>5014251.571591428</v>
      </c>
    </row>
    <row r="191" spans="1:7">
      <c r="A191">
        <v>189</v>
      </c>
      <c r="B191">
        <v>13119225.59970385</v>
      </c>
      <c r="C191">
        <v>1341174.591824862</v>
      </c>
      <c r="D191">
        <v>3241532.619660645</v>
      </c>
      <c r="E191">
        <v>3070254.837763816</v>
      </c>
      <c r="F191">
        <v>453622.9932131856</v>
      </c>
      <c r="G191">
        <v>5012640.557241338</v>
      </c>
    </row>
    <row r="192" spans="1:7">
      <c r="A192">
        <v>190</v>
      </c>
      <c r="B192">
        <v>13117176.85821586</v>
      </c>
      <c r="C192">
        <v>1350317.086516823</v>
      </c>
      <c r="D192">
        <v>3237246.317133862</v>
      </c>
      <c r="E192">
        <v>3070254.837763816</v>
      </c>
      <c r="F192">
        <v>449261.0776210285</v>
      </c>
      <c r="G192">
        <v>5010097.539180332</v>
      </c>
    </row>
    <row r="193" spans="1:7">
      <c r="A193">
        <v>191</v>
      </c>
      <c r="B193">
        <v>13115624.43162841</v>
      </c>
      <c r="C193">
        <v>1351001.657510532</v>
      </c>
      <c r="D193">
        <v>3234997.566636347</v>
      </c>
      <c r="E193">
        <v>3070254.837763816</v>
      </c>
      <c r="F193">
        <v>449596.9519777563</v>
      </c>
      <c r="G193">
        <v>5009773.417739957</v>
      </c>
    </row>
    <row r="194" spans="1:7">
      <c r="A194">
        <v>192</v>
      </c>
      <c r="B194">
        <v>13114140.33917604</v>
      </c>
      <c r="C194">
        <v>1355530.04022554</v>
      </c>
      <c r="D194">
        <v>3232156.256816186</v>
      </c>
      <c r="E194">
        <v>3070254.837763816</v>
      </c>
      <c r="F194">
        <v>447752.7452028986</v>
      </c>
      <c r="G194">
        <v>5008446.4591676</v>
      </c>
    </row>
    <row r="195" spans="1:7">
      <c r="A195">
        <v>193</v>
      </c>
      <c r="B195">
        <v>13111610.38586188</v>
      </c>
      <c r="C195">
        <v>1358702.486081481</v>
      </c>
      <c r="D195">
        <v>3228024.70871992</v>
      </c>
      <c r="E195">
        <v>3070254.837763816</v>
      </c>
      <c r="F195">
        <v>447203.7619913848</v>
      </c>
      <c r="G195">
        <v>5007424.591305275</v>
      </c>
    </row>
    <row r="196" spans="1:7">
      <c r="A196">
        <v>194</v>
      </c>
      <c r="B196">
        <v>13108771.45067809</v>
      </c>
      <c r="C196">
        <v>1364524.391412667</v>
      </c>
      <c r="D196">
        <v>3222921.045567221</v>
      </c>
      <c r="E196">
        <v>3070254.837763816</v>
      </c>
      <c r="F196">
        <v>445359.5124785838</v>
      </c>
      <c r="G196">
        <v>5005711.663455804</v>
      </c>
    </row>
    <row r="197" spans="1:7">
      <c r="A197">
        <v>195</v>
      </c>
      <c r="B197">
        <v>13106413.76945784</v>
      </c>
      <c r="C197">
        <v>1370706.631534108</v>
      </c>
      <c r="D197">
        <v>3218339.740348573</v>
      </c>
      <c r="E197">
        <v>3070254.837763816</v>
      </c>
      <c r="F197">
        <v>443161.1301957251</v>
      </c>
      <c r="G197">
        <v>5003951.429615621</v>
      </c>
    </row>
    <row r="198" spans="1:7">
      <c r="A198">
        <v>196</v>
      </c>
      <c r="B198">
        <v>13105078.32357989</v>
      </c>
      <c r="C198">
        <v>1377244.510752212</v>
      </c>
      <c r="D198">
        <v>3215092.231904629</v>
      </c>
      <c r="E198">
        <v>3070254.837763816</v>
      </c>
      <c r="F198">
        <v>440316.6999865181</v>
      </c>
      <c r="G198">
        <v>5002170.043172713</v>
      </c>
    </row>
    <row r="199" spans="1:7">
      <c r="A199">
        <v>197</v>
      </c>
      <c r="B199">
        <v>13103573.75025072</v>
      </c>
      <c r="C199">
        <v>1382218.522345597</v>
      </c>
      <c r="D199">
        <v>3211861.515550985</v>
      </c>
      <c r="E199">
        <v>3070254.837763816</v>
      </c>
      <c r="F199">
        <v>438442.0085393597</v>
      </c>
      <c r="G199">
        <v>5000796.86605096</v>
      </c>
    </row>
    <row r="200" spans="1:7">
      <c r="A200">
        <v>198</v>
      </c>
      <c r="B200">
        <v>13101553.7388171</v>
      </c>
      <c r="C200">
        <v>1385505.346784645</v>
      </c>
      <c r="D200">
        <v>3208171.302799276</v>
      </c>
      <c r="E200">
        <v>3070254.837763816</v>
      </c>
      <c r="F200">
        <v>437774.3930514511</v>
      </c>
      <c r="G200">
        <v>4999847.858417913</v>
      </c>
    </row>
    <row r="201" spans="1:7">
      <c r="A201">
        <v>199</v>
      </c>
      <c r="B201">
        <v>13099924.33110029</v>
      </c>
      <c r="C201">
        <v>1391209.890736715</v>
      </c>
      <c r="D201">
        <v>3204489.13502347</v>
      </c>
      <c r="E201">
        <v>3070254.837763816</v>
      </c>
      <c r="F201">
        <v>435669.4493749347</v>
      </c>
      <c r="G201">
        <v>4998301.018201351</v>
      </c>
    </row>
    <row r="202" spans="1:7">
      <c r="A202">
        <v>200</v>
      </c>
      <c r="B202">
        <v>13098020.41072174</v>
      </c>
      <c r="C202">
        <v>1396034.095637986</v>
      </c>
      <c r="D202">
        <v>3200507.388384322</v>
      </c>
      <c r="E202">
        <v>3070254.837763816</v>
      </c>
      <c r="F202">
        <v>434231.3759527104</v>
      </c>
      <c r="G202">
        <v>4996992.712982902</v>
      </c>
    </row>
    <row r="203" spans="1:7">
      <c r="A203">
        <v>201</v>
      </c>
      <c r="B203">
        <v>13095880.81060945</v>
      </c>
      <c r="C203">
        <v>1402195.691122597</v>
      </c>
      <c r="D203">
        <v>3195796.090930312</v>
      </c>
      <c r="E203">
        <v>3070254.837763816</v>
      </c>
      <c r="F203">
        <v>432314.1634880594</v>
      </c>
      <c r="G203">
        <v>4995320.027304669</v>
      </c>
    </row>
    <row r="204" spans="1:7">
      <c r="A204">
        <v>202</v>
      </c>
      <c r="B204">
        <v>13094356.04561316</v>
      </c>
      <c r="C204">
        <v>1406591.601774726</v>
      </c>
      <c r="D204">
        <v>3192353.477150088</v>
      </c>
      <c r="E204">
        <v>3070254.837763816</v>
      </c>
      <c r="F204">
        <v>430990.71953174</v>
      </c>
      <c r="G204">
        <v>4994165.409392788</v>
      </c>
    </row>
    <row r="205" spans="1:7">
      <c r="A205">
        <v>203</v>
      </c>
      <c r="B205">
        <v>13092845.8802921</v>
      </c>
      <c r="C205">
        <v>1405482.872674679</v>
      </c>
      <c r="D205">
        <v>3190212.842924429</v>
      </c>
      <c r="E205">
        <v>3070254.837763816</v>
      </c>
      <c r="F205">
        <v>432536.3410824058</v>
      </c>
      <c r="G205">
        <v>4994358.985846769</v>
      </c>
    </row>
    <row r="206" spans="1:7">
      <c r="A206">
        <v>204</v>
      </c>
      <c r="B206">
        <v>13091958.19070072</v>
      </c>
      <c r="C206">
        <v>1410752.767100963</v>
      </c>
      <c r="D206">
        <v>3187489.818329411</v>
      </c>
      <c r="E206">
        <v>3070254.837763816</v>
      </c>
      <c r="F206">
        <v>430435.9923832278</v>
      </c>
      <c r="G206">
        <v>4993024.775123306</v>
      </c>
    </row>
    <row r="207" spans="1:7">
      <c r="A207">
        <v>205</v>
      </c>
      <c r="B207">
        <v>13090978.39765692</v>
      </c>
      <c r="C207">
        <v>1411892.826136895</v>
      </c>
      <c r="D207">
        <v>3185611.022517431</v>
      </c>
      <c r="E207">
        <v>3070254.837763816</v>
      </c>
      <c r="F207">
        <v>430485.9493272163</v>
      </c>
      <c r="G207">
        <v>4992733.76191156</v>
      </c>
    </row>
    <row r="208" spans="1:7">
      <c r="A208">
        <v>206</v>
      </c>
      <c r="B208">
        <v>13089526.49291786</v>
      </c>
      <c r="C208">
        <v>1418616.565006589</v>
      </c>
      <c r="D208">
        <v>3181560.162904183</v>
      </c>
      <c r="E208">
        <v>3070254.837763816</v>
      </c>
      <c r="F208">
        <v>428079.7094161416</v>
      </c>
      <c r="G208">
        <v>4991015.21782713</v>
      </c>
    </row>
    <row r="209" spans="1:7">
      <c r="A209">
        <v>207</v>
      </c>
      <c r="B209">
        <v>13087810.29608613</v>
      </c>
      <c r="C209">
        <v>1424327.922420098</v>
      </c>
      <c r="D209">
        <v>3177217.899340514</v>
      </c>
      <c r="E209">
        <v>3070254.837763816</v>
      </c>
      <c r="F209">
        <v>426457.2428889078</v>
      </c>
      <c r="G209">
        <v>4989552.39367279</v>
      </c>
    </row>
    <row r="210" spans="1:7">
      <c r="A210">
        <v>208</v>
      </c>
      <c r="B210">
        <v>13086329.26858362</v>
      </c>
      <c r="C210">
        <v>1428103.905358193</v>
      </c>
      <c r="D210">
        <v>3173699.053326619</v>
      </c>
      <c r="E210">
        <v>3070254.837763816</v>
      </c>
      <c r="F210">
        <v>425678.4474376632</v>
      </c>
      <c r="G210">
        <v>4988593.024697329</v>
      </c>
    </row>
    <row r="211" spans="1:7">
      <c r="A211">
        <v>209</v>
      </c>
      <c r="B211">
        <v>13085372.98672958</v>
      </c>
      <c r="C211">
        <v>1427283.167132957</v>
      </c>
      <c r="D211">
        <v>3172251.627103813</v>
      </c>
      <c r="E211">
        <v>3070254.837763816</v>
      </c>
      <c r="F211">
        <v>426785.7371087908</v>
      </c>
      <c r="G211">
        <v>4988797.6176202</v>
      </c>
    </row>
    <row r="212" spans="1:7">
      <c r="A212">
        <v>210</v>
      </c>
      <c r="B212">
        <v>13084370.68389251</v>
      </c>
      <c r="C212">
        <v>1428746.628857093</v>
      </c>
      <c r="D212">
        <v>3170102.990982842</v>
      </c>
      <c r="E212">
        <v>3070254.837763816</v>
      </c>
      <c r="F212">
        <v>426833.7419465589</v>
      </c>
      <c r="G212">
        <v>4988432.4843422</v>
      </c>
    </row>
    <row r="213" spans="1:7">
      <c r="A213">
        <v>211</v>
      </c>
      <c r="B213">
        <v>13083169.35881411</v>
      </c>
      <c r="C213">
        <v>1434249.400112404</v>
      </c>
      <c r="D213">
        <v>3166469.123488874</v>
      </c>
      <c r="E213">
        <v>3070254.837763816</v>
      </c>
      <c r="F213">
        <v>425130.8725791653</v>
      </c>
      <c r="G213">
        <v>4987065.124869853</v>
      </c>
    </row>
    <row r="214" spans="1:7">
      <c r="A214">
        <v>212</v>
      </c>
      <c r="B214">
        <v>13082134.48909804</v>
      </c>
      <c r="C214">
        <v>1435708.968319507</v>
      </c>
      <c r="D214">
        <v>3164178.778243964</v>
      </c>
      <c r="E214">
        <v>3070254.837763816</v>
      </c>
      <c r="F214">
        <v>425275.7119809666</v>
      </c>
      <c r="G214">
        <v>4986716.192789787</v>
      </c>
    </row>
    <row r="215" spans="1:7">
      <c r="A215">
        <v>213</v>
      </c>
      <c r="B215">
        <v>13080980.05031765</v>
      </c>
      <c r="C215">
        <v>1439519.965123885</v>
      </c>
      <c r="D215">
        <v>3160978.71708785</v>
      </c>
      <c r="E215">
        <v>3070254.837763816</v>
      </c>
      <c r="F215">
        <v>424443.5184871144</v>
      </c>
      <c r="G215">
        <v>4985783.011854981</v>
      </c>
    </row>
    <row r="216" spans="1:7">
      <c r="A216">
        <v>214</v>
      </c>
      <c r="B216">
        <v>13079638.39786318</v>
      </c>
      <c r="C216">
        <v>1443534.008771918</v>
      </c>
      <c r="D216">
        <v>3157269.552877974</v>
      </c>
      <c r="E216">
        <v>3070254.837763816</v>
      </c>
      <c r="F216">
        <v>423732.934838719</v>
      </c>
      <c r="G216">
        <v>4984847.063610756</v>
      </c>
    </row>
    <row r="217" spans="1:7">
      <c r="A217">
        <v>215</v>
      </c>
      <c r="B217">
        <v>13078661.80627547</v>
      </c>
      <c r="C217">
        <v>1446727.053994338</v>
      </c>
      <c r="D217">
        <v>3154457.664748853</v>
      </c>
      <c r="E217">
        <v>3070254.837763816</v>
      </c>
      <c r="F217">
        <v>423138.5123881142</v>
      </c>
      <c r="G217">
        <v>4984083.737380344</v>
      </c>
    </row>
    <row r="218" spans="1:7">
      <c r="A218">
        <v>216</v>
      </c>
      <c r="B218">
        <v>13077868.02098076</v>
      </c>
      <c r="C218">
        <v>1455214.473582288</v>
      </c>
      <c r="D218">
        <v>3150460.891967257</v>
      </c>
      <c r="E218">
        <v>3070254.837763816</v>
      </c>
      <c r="F218">
        <v>419869.0445590429</v>
      </c>
      <c r="G218">
        <v>4982068.773108355</v>
      </c>
    </row>
    <row r="219" spans="1:7">
      <c r="A219">
        <v>217</v>
      </c>
      <c r="B219">
        <v>13077317.01841046</v>
      </c>
      <c r="C219">
        <v>1453990.325024524</v>
      </c>
      <c r="D219">
        <v>3149686.022998012</v>
      </c>
      <c r="E219">
        <v>3070254.837763816</v>
      </c>
      <c r="F219">
        <v>421008.0402914065</v>
      </c>
      <c r="G219">
        <v>4982377.792332706</v>
      </c>
    </row>
    <row r="220" spans="1:7">
      <c r="A220">
        <v>218</v>
      </c>
      <c r="B220">
        <v>13076818.05558222</v>
      </c>
      <c r="C220">
        <v>1457365.489364523</v>
      </c>
      <c r="D220">
        <v>3147679.041609189</v>
      </c>
      <c r="E220">
        <v>3070254.837763816</v>
      </c>
      <c r="F220">
        <v>419960.2059852777</v>
      </c>
      <c r="G220">
        <v>4981558.480859414</v>
      </c>
    </row>
    <row r="221" spans="1:7">
      <c r="A221">
        <v>219</v>
      </c>
      <c r="B221">
        <v>13075966.57738313</v>
      </c>
      <c r="C221">
        <v>1457212.88924231</v>
      </c>
      <c r="D221">
        <v>3145862.30977446</v>
      </c>
      <c r="E221">
        <v>3070254.837763816</v>
      </c>
      <c r="F221">
        <v>420985.7015496484</v>
      </c>
      <c r="G221">
        <v>4981650.839052891</v>
      </c>
    </row>
    <row r="222" spans="1:7">
      <c r="A222">
        <v>220</v>
      </c>
      <c r="B222">
        <v>13074948.96119422</v>
      </c>
      <c r="C222">
        <v>1459600.109862588</v>
      </c>
      <c r="D222">
        <v>3142897.304518277</v>
      </c>
      <c r="E222">
        <v>3070254.837763816</v>
      </c>
      <c r="F222">
        <v>421039.1690575539</v>
      </c>
      <c r="G222">
        <v>4981157.539991983</v>
      </c>
    </row>
    <row r="223" spans="1:7">
      <c r="A223">
        <v>221</v>
      </c>
      <c r="B223">
        <v>13074074.9499733</v>
      </c>
      <c r="C223">
        <v>1463127.623411372</v>
      </c>
      <c r="D223">
        <v>3139851.290008336</v>
      </c>
      <c r="E223">
        <v>3070254.837763816</v>
      </c>
      <c r="F223">
        <v>420456.8472702448</v>
      </c>
      <c r="G223">
        <v>4980384.351519529</v>
      </c>
    </row>
    <row r="224" spans="1:7">
      <c r="A224">
        <v>222</v>
      </c>
      <c r="B224">
        <v>13073569.34757243</v>
      </c>
      <c r="C224">
        <v>1468729.243494469</v>
      </c>
      <c r="D224">
        <v>3137027.607080027</v>
      </c>
      <c r="E224">
        <v>3070254.837763816</v>
      </c>
      <c r="F224">
        <v>418491.7087621602</v>
      </c>
      <c r="G224">
        <v>4979065.95047196</v>
      </c>
    </row>
    <row r="225" spans="1:7">
      <c r="A225">
        <v>223</v>
      </c>
      <c r="B225">
        <v>13073042.49243513</v>
      </c>
      <c r="C225">
        <v>1472299.935523953</v>
      </c>
      <c r="D225">
        <v>3134699.378496259</v>
      </c>
      <c r="E225">
        <v>3070254.837763816</v>
      </c>
      <c r="F225">
        <v>417529.463578913</v>
      </c>
      <c r="G225">
        <v>4978258.877072188</v>
      </c>
    </row>
    <row r="226" spans="1:7">
      <c r="A226">
        <v>224</v>
      </c>
      <c r="B226">
        <v>13072378.04226366</v>
      </c>
      <c r="C226">
        <v>1472810.695298464</v>
      </c>
      <c r="D226">
        <v>3132861.719721499</v>
      </c>
      <c r="E226">
        <v>3070254.837763816</v>
      </c>
      <c r="F226">
        <v>418212.1653411789</v>
      </c>
      <c r="G226">
        <v>4978238.6241387</v>
      </c>
    </row>
    <row r="227" spans="1:7">
      <c r="A227">
        <v>225</v>
      </c>
      <c r="B227">
        <v>13071855.42281002</v>
      </c>
      <c r="C227">
        <v>1476722.292578642</v>
      </c>
      <c r="D227">
        <v>3130350.889245091</v>
      </c>
      <c r="E227">
        <v>3070254.837763816</v>
      </c>
      <c r="F227">
        <v>417160.1111088071</v>
      </c>
      <c r="G227">
        <v>4977367.292113666</v>
      </c>
    </row>
    <row r="228" spans="1:7">
      <c r="A228">
        <v>226</v>
      </c>
      <c r="B228">
        <v>13071270.22750171</v>
      </c>
      <c r="C228">
        <v>1479043.910491709</v>
      </c>
      <c r="D228">
        <v>3128053.264737982</v>
      </c>
      <c r="E228">
        <v>3070254.837763816</v>
      </c>
      <c r="F228">
        <v>416993.3831836636</v>
      </c>
      <c r="G228">
        <v>4976924.831324534</v>
      </c>
    </row>
    <row r="229" spans="1:7">
      <c r="A229">
        <v>227</v>
      </c>
      <c r="B229">
        <v>13070562.92487265</v>
      </c>
      <c r="C229">
        <v>1482741.777035391</v>
      </c>
      <c r="D229">
        <v>3124947.648894717</v>
      </c>
      <c r="E229">
        <v>3070254.837763816</v>
      </c>
      <c r="F229">
        <v>416462.9366161398</v>
      </c>
      <c r="G229">
        <v>4976155.724562589</v>
      </c>
    </row>
    <row r="230" spans="1:7">
      <c r="A230">
        <v>228</v>
      </c>
      <c r="B230">
        <v>13070055.05612135</v>
      </c>
      <c r="C230">
        <v>1485396.452531537</v>
      </c>
      <c r="D230">
        <v>3122637.138046989</v>
      </c>
      <c r="E230">
        <v>3070254.837763816</v>
      </c>
      <c r="F230">
        <v>416125.1053199639</v>
      </c>
      <c r="G230">
        <v>4975641.522459049</v>
      </c>
    </row>
    <row r="231" spans="1:7">
      <c r="A231">
        <v>229</v>
      </c>
      <c r="B231">
        <v>13069640.38892663</v>
      </c>
      <c r="C231">
        <v>1481291.435589898</v>
      </c>
      <c r="D231">
        <v>3122471.538560607</v>
      </c>
      <c r="E231">
        <v>3070254.837763816</v>
      </c>
      <c r="F231">
        <v>418897.0976353589</v>
      </c>
      <c r="G231">
        <v>4976725.479376953</v>
      </c>
    </row>
    <row r="232" spans="1:7">
      <c r="A232">
        <v>230</v>
      </c>
      <c r="B232">
        <v>13069369.23918829</v>
      </c>
      <c r="C232">
        <v>1485575.199262564</v>
      </c>
      <c r="D232">
        <v>3120353.308457398</v>
      </c>
      <c r="E232">
        <v>3070254.837763816</v>
      </c>
      <c r="F232">
        <v>417414.6985185392</v>
      </c>
      <c r="G232">
        <v>4975771.195185978</v>
      </c>
    </row>
    <row r="233" spans="1:7">
      <c r="A233">
        <v>231</v>
      </c>
      <c r="B233">
        <v>13069140.85214768</v>
      </c>
      <c r="C233">
        <v>1484940.616542747</v>
      </c>
      <c r="D233">
        <v>3119733.167272505</v>
      </c>
      <c r="E233">
        <v>3070254.837763816</v>
      </c>
      <c r="F233">
        <v>418188.7681034138</v>
      </c>
      <c r="G233">
        <v>4976023.462465195</v>
      </c>
    </row>
    <row r="234" spans="1:7">
      <c r="A234">
        <v>232</v>
      </c>
      <c r="B234">
        <v>13069119.53721068</v>
      </c>
      <c r="C234">
        <v>1486056.116751895</v>
      </c>
      <c r="D234">
        <v>3119378.65545843</v>
      </c>
      <c r="E234">
        <v>3070254.837763816</v>
      </c>
      <c r="F234">
        <v>417674.2129673074</v>
      </c>
      <c r="G234">
        <v>4975755.714269229</v>
      </c>
    </row>
    <row r="235" spans="1:7">
      <c r="A235">
        <v>233</v>
      </c>
      <c r="B235">
        <v>13068562.99761886</v>
      </c>
      <c r="C235">
        <v>1491576.304061222</v>
      </c>
      <c r="D235">
        <v>3115821.727933517</v>
      </c>
      <c r="E235">
        <v>3070254.837763816</v>
      </c>
      <c r="F235">
        <v>416318.9936325221</v>
      </c>
      <c r="G235">
        <v>4974591.134227782</v>
      </c>
    </row>
    <row r="236" spans="1:7">
      <c r="A236">
        <v>234</v>
      </c>
      <c r="B236">
        <v>13068139.19886076</v>
      </c>
      <c r="C236">
        <v>1494370.901288141</v>
      </c>
      <c r="D236">
        <v>3113291.680682199</v>
      </c>
      <c r="E236">
        <v>3070254.837763816</v>
      </c>
      <c r="F236">
        <v>416132.4956482265</v>
      </c>
      <c r="G236">
        <v>4974089.283478377</v>
      </c>
    </row>
    <row r="237" spans="1:7">
      <c r="A237">
        <v>235</v>
      </c>
      <c r="B237">
        <v>13067907.90884805</v>
      </c>
      <c r="C237">
        <v>1492380.690034741</v>
      </c>
      <c r="D237">
        <v>3112848.773069973</v>
      </c>
      <c r="E237">
        <v>3070254.837763816</v>
      </c>
      <c r="F237">
        <v>417726.7022726734</v>
      </c>
      <c r="G237">
        <v>4974696.905706843</v>
      </c>
    </row>
    <row r="238" spans="1:7">
      <c r="A238">
        <v>236</v>
      </c>
      <c r="B238">
        <v>13067667.59328621</v>
      </c>
      <c r="C238">
        <v>1492585.048974439</v>
      </c>
      <c r="D238">
        <v>3111738.914648393</v>
      </c>
      <c r="E238">
        <v>3070254.837763816</v>
      </c>
      <c r="F238">
        <v>418322.318148763</v>
      </c>
      <c r="G238">
        <v>4974766.473750799</v>
      </c>
    </row>
    <row r="239" spans="1:7">
      <c r="A239">
        <v>237</v>
      </c>
      <c r="B239">
        <v>13067362.26946702</v>
      </c>
      <c r="C239">
        <v>1497206.102602109</v>
      </c>
      <c r="D239">
        <v>3109051.062962797</v>
      </c>
      <c r="E239">
        <v>3070254.837763816</v>
      </c>
      <c r="F239">
        <v>417069.9368948988</v>
      </c>
      <c r="G239">
        <v>4973780.329243402</v>
      </c>
    </row>
    <row r="240" spans="1:7">
      <c r="A240">
        <v>238</v>
      </c>
      <c r="B240">
        <v>13067147.45921629</v>
      </c>
      <c r="C240">
        <v>1497360.593704435</v>
      </c>
      <c r="D240">
        <v>3107934.19302903</v>
      </c>
      <c r="E240">
        <v>3070254.837763816</v>
      </c>
      <c r="F240">
        <v>417725.3881647997</v>
      </c>
      <c r="G240">
        <v>4973872.446554205</v>
      </c>
    </row>
    <row r="241" spans="1:7">
      <c r="A241">
        <v>239</v>
      </c>
      <c r="B241">
        <v>13066918.52095627</v>
      </c>
      <c r="C241">
        <v>1499854.039131237</v>
      </c>
      <c r="D241">
        <v>3106008.843008275</v>
      </c>
      <c r="E241">
        <v>3070254.837763816</v>
      </c>
      <c r="F241">
        <v>417404.8696428182</v>
      </c>
      <c r="G241">
        <v>4973395.931410125</v>
      </c>
    </row>
    <row r="242" spans="1:7">
      <c r="A242">
        <v>240</v>
      </c>
      <c r="B242">
        <v>13066638.30924222</v>
      </c>
      <c r="C242">
        <v>1502444.279438581</v>
      </c>
      <c r="D242">
        <v>3103590.842861545</v>
      </c>
      <c r="E242">
        <v>3070254.837763816</v>
      </c>
      <c r="F242">
        <v>417353.0177739759</v>
      </c>
      <c r="G242">
        <v>4972995.331404302</v>
      </c>
    </row>
    <row r="243" spans="1:7">
      <c r="A243">
        <v>241</v>
      </c>
      <c r="B243">
        <v>13066440.04659336</v>
      </c>
      <c r="C243">
        <v>1504492.458510225</v>
      </c>
      <c r="D243">
        <v>3101796.235976451</v>
      </c>
      <c r="E243">
        <v>3070254.837763816</v>
      </c>
      <c r="F243">
        <v>417257.3402159415</v>
      </c>
      <c r="G243">
        <v>4972639.174126929</v>
      </c>
    </row>
    <row r="244" spans="1:7">
      <c r="A244">
        <v>242</v>
      </c>
      <c r="B244">
        <v>13066288.43635892</v>
      </c>
      <c r="C244">
        <v>1513110.613507502</v>
      </c>
      <c r="D244">
        <v>3098363.870673758</v>
      </c>
      <c r="E244">
        <v>3070254.837763816</v>
      </c>
      <c r="F244">
        <v>413864.0532633777</v>
      </c>
      <c r="G244">
        <v>4970695.061150469</v>
      </c>
    </row>
    <row r="245" spans="1:7">
      <c r="A245">
        <v>243</v>
      </c>
      <c r="B245">
        <v>13066198.0914965</v>
      </c>
      <c r="C245">
        <v>1511672.141182817</v>
      </c>
      <c r="D245">
        <v>3098147.812899837</v>
      </c>
      <c r="E245">
        <v>3070254.837763816</v>
      </c>
      <c r="F245">
        <v>415004.6574831132</v>
      </c>
      <c r="G245">
        <v>4971118.642166918</v>
      </c>
    </row>
    <row r="246" spans="1:7">
      <c r="A246">
        <v>244</v>
      </c>
      <c r="B246">
        <v>13066263.68514744</v>
      </c>
      <c r="C246">
        <v>1512826.577539168</v>
      </c>
      <c r="D246">
        <v>3097870.095221703</v>
      </c>
      <c r="E246">
        <v>3070254.837763816</v>
      </c>
      <c r="F246">
        <v>414462.7718387028</v>
      </c>
      <c r="G246">
        <v>4970849.402784053</v>
      </c>
    </row>
    <row r="247" spans="1:7">
      <c r="A247">
        <v>245</v>
      </c>
      <c r="B247">
        <v>13066121.71094439</v>
      </c>
      <c r="C247">
        <v>1514278.33675329</v>
      </c>
      <c r="D247">
        <v>3096888.594050805</v>
      </c>
      <c r="E247">
        <v>3070254.837763816</v>
      </c>
      <c r="F247">
        <v>414172.3287872412</v>
      </c>
      <c r="G247">
        <v>4970527.613589237</v>
      </c>
    </row>
    <row r="248" spans="1:7">
      <c r="A248">
        <v>246</v>
      </c>
      <c r="B248">
        <v>13066103.58307093</v>
      </c>
      <c r="C248">
        <v>1513477.935394987</v>
      </c>
      <c r="D248">
        <v>3096985.541144803</v>
      </c>
      <c r="E248">
        <v>3070254.837763816</v>
      </c>
      <c r="F248">
        <v>414643.6876787893</v>
      </c>
      <c r="G248">
        <v>4970741.581088533</v>
      </c>
    </row>
    <row r="249" spans="1:7">
      <c r="A249">
        <v>247</v>
      </c>
      <c r="B249">
        <v>13065918.76689721</v>
      </c>
      <c r="C249">
        <v>1514653.288878264</v>
      </c>
      <c r="D249">
        <v>3094899.904300356</v>
      </c>
      <c r="E249">
        <v>3070254.837763816</v>
      </c>
      <c r="F249">
        <v>415394.530261101</v>
      </c>
      <c r="G249">
        <v>4970716.205693675</v>
      </c>
    </row>
    <row r="250" spans="1:7">
      <c r="A250">
        <v>248</v>
      </c>
      <c r="B250">
        <v>13065920.50839295</v>
      </c>
      <c r="C250">
        <v>1519616.965406612</v>
      </c>
      <c r="D250">
        <v>3092888.535483556</v>
      </c>
      <c r="E250">
        <v>3070254.837763816</v>
      </c>
      <c r="F250">
        <v>413559.1060735548</v>
      </c>
      <c r="G250">
        <v>4969601.063665415</v>
      </c>
    </row>
    <row r="251" spans="1:7">
      <c r="A251">
        <v>249</v>
      </c>
      <c r="B251">
        <v>13065930.98708536</v>
      </c>
      <c r="C251">
        <v>1516167.078662281</v>
      </c>
      <c r="D251">
        <v>3094456.943694543</v>
      </c>
      <c r="E251">
        <v>3070254.837763816</v>
      </c>
      <c r="F251">
        <v>414705.4518397556</v>
      </c>
      <c r="G251">
        <v>4970346.675124967</v>
      </c>
    </row>
    <row r="252" spans="1:7">
      <c r="A252">
        <v>250</v>
      </c>
      <c r="B252">
        <v>13065887.54006</v>
      </c>
      <c r="C252">
        <v>1515016.527195929</v>
      </c>
      <c r="D252">
        <v>3093752.424527118</v>
      </c>
      <c r="E252">
        <v>3070254.837763816</v>
      </c>
      <c r="F252">
        <v>416047.1349100542</v>
      </c>
      <c r="G252">
        <v>4970816.615663081</v>
      </c>
    </row>
    <row r="253" spans="1:7">
      <c r="A253">
        <v>251</v>
      </c>
      <c r="B253">
        <v>13065903.19329847</v>
      </c>
      <c r="C253">
        <v>1515906.249665734</v>
      </c>
      <c r="D253">
        <v>3093473.984978438</v>
      </c>
      <c r="E253">
        <v>3070254.837763816</v>
      </c>
      <c r="F253">
        <v>415666.7660751137</v>
      </c>
      <c r="G253">
        <v>4970601.354815365</v>
      </c>
    </row>
    <row r="254" spans="1:7">
      <c r="A254">
        <v>252</v>
      </c>
      <c r="B254">
        <v>13065920.61197095</v>
      </c>
      <c r="C254">
        <v>1516658.05575698</v>
      </c>
      <c r="D254">
        <v>3092605.341039516</v>
      </c>
      <c r="E254">
        <v>3070254.837763816</v>
      </c>
      <c r="F254">
        <v>415836.3477666678</v>
      </c>
      <c r="G254">
        <v>4970566.029643968</v>
      </c>
    </row>
    <row r="255" spans="1:7">
      <c r="A255">
        <v>253</v>
      </c>
      <c r="B255">
        <v>13065942.48368325</v>
      </c>
      <c r="C255">
        <v>1515121.144187538</v>
      </c>
      <c r="D255">
        <v>3093720.433809073</v>
      </c>
      <c r="E255">
        <v>3070254.837763816</v>
      </c>
      <c r="F255">
        <v>416050.0870260958</v>
      </c>
      <c r="G255">
        <v>4970795.98089673</v>
      </c>
    </row>
    <row r="256" spans="1:7">
      <c r="A256">
        <v>254</v>
      </c>
      <c r="B256">
        <v>13066051.94182078</v>
      </c>
      <c r="C256">
        <v>1515795.652901055</v>
      </c>
      <c r="D256">
        <v>3092948.345292743</v>
      </c>
      <c r="E256">
        <v>3070254.837763816</v>
      </c>
      <c r="F256">
        <v>416265.8673575952</v>
      </c>
      <c r="G256">
        <v>4970787.238505566</v>
      </c>
    </row>
    <row r="257" spans="1:7">
      <c r="A257">
        <v>255</v>
      </c>
      <c r="B257">
        <v>13065942.39096259</v>
      </c>
      <c r="C257">
        <v>1512061.853060198</v>
      </c>
      <c r="D257">
        <v>3094586.335263857</v>
      </c>
      <c r="E257">
        <v>3070254.837763816</v>
      </c>
      <c r="F257">
        <v>417497.4503443298</v>
      </c>
      <c r="G257">
        <v>4971541.914530392</v>
      </c>
    </row>
    <row r="258" spans="1:7">
      <c r="A258">
        <v>256</v>
      </c>
      <c r="B258">
        <v>13065934.48807194</v>
      </c>
      <c r="C258">
        <v>1510160.255139905</v>
      </c>
      <c r="D258">
        <v>3095004.519501319</v>
      </c>
      <c r="E258">
        <v>3070254.837763816</v>
      </c>
      <c r="F258">
        <v>418486.7453386248</v>
      </c>
      <c r="G258">
        <v>4972028.13032827</v>
      </c>
    </row>
    <row r="259" spans="1:7">
      <c r="A259">
        <v>257</v>
      </c>
      <c r="B259">
        <v>13065919.17925252</v>
      </c>
      <c r="C259">
        <v>1516781.708706267</v>
      </c>
      <c r="D259">
        <v>3093057.676492848</v>
      </c>
      <c r="E259">
        <v>3070254.837763816</v>
      </c>
      <c r="F259">
        <v>415404.6417259264</v>
      </c>
      <c r="G259">
        <v>4970420.314563661</v>
      </c>
    </row>
    <row r="260" spans="1:7">
      <c r="A260">
        <v>258</v>
      </c>
      <c r="B260">
        <v>13065817.92252279</v>
      </c>
      <c r="C260">
        <v>1517275.501019687</v>
      </c>
      <c r="D260">
        <v>3092400.613936201</v>
      </c>
      <c r="E260">
        <v>3070254.837763816</v>
      </c>
      <c r="F260">
        <v>415487.4758349521</v>
      </c>
      <c r="G260">
        <v>4970399.493968134</v>
      </c>
    </row>
    <row r="261" spans="1:7">
      <c r="A261">
        <v>259</v>
      </c>
      <c r="B261">
        <v>13065883.02650054</v>
      </c>
      <c r="C261">
        <v>1516362.726611191</v>
      </c>
      <c r="D261">
        <v>3092717.066788299</v>
      </c>
      <c r="E261">
        <v>3070254.837763816</v>
      </c>
      <c r="F261">
        <v>415916.5245352396</v>
      </c>
      <c r="G261">
        <v>4970631.870801994</v>
      </c>
    </row>
    <row r="262" spans="1:7">
      <c r="A262">
        <v>260</v>
      </c>
      <c r="B262">
        <v>13066020.26854679</v>
      </c>
      <c r="C262">
        <v>1519719.775311352</v>
      </c>
      <c r="D262">
        <v>3092528.219245298</v>
      </c>
      <c r="E262">
        <v>3070254.837763816</v>
      </c>
      <c r="F262">
        <v>413774.7787700426</v>
      </c>
      <c r="G262">
        <v>4969742.65745628</v>
      </c>
    </row>
    <row r="263" spans="1:7">
      <c r="A263">
        <v>261</v>
      </c>
      <c r="B263">
        <v>13065865.0900542</v>
      </c>
      <c r="C263">
        <v>1517863.457062222</v>
      </c>
      <c r="D263">
        <v>3092202.558072867</v>
      </c>
      <c r="E263">
        <v>3070254.837763816</v>
      </c>
      <c r="F263">
        <v>415255.4201525333</v>
      </c>
      <c r="G263">
        <v>4970288.817002764</v>
      </c>
    </row>
    <row r="264" spans="1:7">
      <c r="A264">
        <v>262</v>
      </c>
      <c r="B264">
        <v>13065797.99360692</v>
      </c>
      <c r="C264">
        <v>1518696.795965724</v>
      </c>
      <c r="D264">
        <v>3090887.746379617</v>
      </c>
      <c r="E264">
        <v>3070254.837763816</v>
      </c>
      <c r="F264">
        <v>415722.8609484045</v>
      </c>
      <c r="G264">
        <v>4970235.752549361</v>
      </c>
    </row>
    <row r="265" spans="1:7">
      <c r="A265">
        <v>263</v>
      </c>
      <c r="B265">
        <v>13065858.78547262</v>
      </c>
      <c r="C265">
        <v>1520248.622456128</v>
      </c>
      <c r="D265">
        <v>3090567.408997463</v>
      </c>
      <c r="E265">
        <v>3070254.837763816</v>
      </c>
      <c r="F265">
        <v>414926.7703541896</v>
      </c>
      <c r="G265">
        <v>4969861.145901028</v>
      </c>
    </row>
    <row r="266" spans="1:7">
      <c r="A266">
        <v>264</v>
      </c>
      <c r="B266">
        <v>13065862.06017626</v>
      </c>
      <c r="C266">
        <v>1517459.185709343</v>
      </c>
      <c r="D266">
        <v>3091405.003116984</v>
      </c>
      <c r="E266">
        <v>3070254.837763816</v>
      </c>
      <c r="F266">
        <v>416212.7150904512</v>
      </c>
      <c r="G266">
        <v>4970530.318495671</v>
      </c>
    </row>
    <row r="267" spans="1:7">
      <c r="A267">
        <v>265</v>
      </c>
      <c r="B267">
        <v>13065825.58769611</v>
      </c>
      <c r="C267">
        <v>1519605.76160077</v>
      </c>
      <c r="D267">
        <v>3090567.345041878</v>
      </c>
      <c r="E267">
        <v>3070254.837763816</v>
      </c>
      <c r="F267">
        <v>415369.7603606361</v>
      </c>
      <c r="G267">
        <v>4970027.882929008</v>
      </c>
    </row>
    <row r="268" spans="1:7">
      <c r="A268">
        <v>266</v>
      </c>
      <c r="B268">
        <v>13065805.52962627</v>
      </c>
      <c r="C268">
        <v>1520181.961894361</v>
      </c>
      <c r="D268">
        <v>3090448.856509168</v>
      </c>
      <c r="E268">
        <v>3070254.837763816</v>
      </c>
      <c r="F268">
        <v>415042.2685461802</v>
      </c>
      <c r="G268">
        <v>4969877.604912743</v>
      </c>
    </row>
    <row r="269" spans="1:7">
      <c r="A269">
        <v>267</v>
      </c>
      <c r="B269">
        <v>13065754.83980845</v>
      </c>
      <c r="C269">
        <v>1518249.688116028</v>
      </c>
      <c r="D269">
        <v>3090876.269599984</v>
      </c>
      <c r="E269">
        <v>3070254.837763816</v>
      </c>
      <c r="F269">
        <v>416023.0735868759</v>
      </c>
      <c r="G269">
        <v>4970350.970741744</v>
      </c>
    </row>
    <row r="270" spans="1:7">
      <c r="A270">
        <v>268</v>
      </c>
      <c r="B270">
        <v>13065800.50779881</v>
      </c>
      <c r="C270">
        <v>1517704.579075187</v>
      </c>
      <c r="D270">
        <v>3091179.719165731</v>
      </c>
      <c r="E270">
        <v>3070254.837763816</v>
      </c>
      <c r="F270">
        <v>416196.4247482693</v>
      </c>
      <c r="G270">
        <v>4970464.947045807</v>
      </c>
    </row>
    <row r="271" spans="1:7">
      <c r="A271">
        <v>269</v>
      </c>
      <c r="B271">
        <v>13065745.40535391</v>
      </c>
      <c r="C271">
        <v>1515888.809375125</v>
      </c>
      <c r="D271">
        <v>3091325.416338183</v>
      </c>
      <c r="E271">
        <v>3070254.837763816</v>
      </c>
      <c r="F271">
        <v>417316.0596692322</v>
      </c>
      <c r="G271">
        <v>4970960.282207559</v>
      </c>
    </row>
    <row r="272" spans="1:7">
      <c r="A272">
        <v>270</v>
      </c>
      <c r="B272">
        <v>13065733.016849</v>
      </c>
      <c r="C272">
        <v>1516364.044645624</v>
      </c>
      <c r="D272">
        <v>3090915.233273078</v>
      </c>
      <c r="E272">
        <v>3070254.837763816</v>
      </c>
      <c r="F272">
        <v>417308.4173213816</v>
      </c>
      <c r="G272">
        <v>4970890.483845097</v>
      </c>
    </row>
    <row r="273" spans="1:7">
      <c r="A273">
        <v>271</v>
      </c>
      <c r="B273">
        <v>13065725.55610162</v>
      </c>
      <c r="C273">
        <v>1517396.863994667</v>
      </c>
      <c r="D273">
        <v>3090578.678233114</v>
      </c>
      <c r="E273">
        <v>3070254.837763816</v>
      </c>
      <c r="F273">
        <v>416857.712810619</v>
      </c>
      <c r="G273">
        <v>4970637.463299406</v>
      </c>
    </row>
    <row r="274" spans="1:7">
      <c r="A274">
        <v>272</v>
      </c>
      <c r="B274">
        <v>13065724.66461968</v>
      </c>
      <c r="C274">
        <v>1517363.736666213</v>
      </c>
      <c r="D274">
        <v>3090702.749267593</v>
      </c>
      <c r="E274">
        <v>3070254.837763816</v>
      </c>
      <c r="F274">
        <v>416785.6018816319</v>
      </c>
      <c r="G274">
        <v>4970617.739040426</v>
      </c>
    </row>
    <row r="275" spans="1:7">
      <c r="A275">
        <v>273</v>
      </c>
      <c r="B275">
        <v>13065654.36697343</v>
      </c>
      <c r="C275">
        <v>1518763.37628286</v>
      </c>
      <c r="D275">
        <v>3089934.080863345</v>
      </c>
      <c r="E275">
        <v>3070254.837763816</v>
      </c>
      <c r="F275">
        <v>416384.944744617</v>
      </c>
      <c r="G275">
        <v>4970317.127318791</v>
      </c>
    </row>
    <row r="276" spans="1:7">
      <c r="A276">
        <v>274</v>
      </c>
      <c r="B276">
        <v>13065606.86513779</v>
      </c>
      <c r="C276">
        <v>1521023.273839372</v>
      </c>
      <c r="D276">
        <v>3088867.02568935</v>
      </c>
      <c r="E276">
        <v>3070254.837763816</v>
      </c>
      <c r="F276">
        <v>415620.3548137603</v>
      </c>
      <c r="G276">
        <v>4969841.37303149</v>
      </c>
    </row>
    <row r="277" spans="1:7">
      <c r="A277">
        <v>275</v>
      </c>
      <c r="B277">
        <v>13065609.49343034</v>
      </c>
      <c r="C277">
        <v>1523617.510913285</v>
      </c>
      <c r="D277">
        <v>3087970.171615066</v>
      </c>
      <c r="E277">
        <v>3070254.837763816</v>
      </c>
      <c r="F277">
        <v>414521.077874931</v>
      </c>
      <c r="G277">
        <v>4969245.895263244</v>
      </c>
    </row>
    <row r="278" spans="1:7">
      <c r="A278">
        <v>276</v>
      </c>
      <c r="B278">
        <v>13065615.5835087</v>
      </c>
      <c r="C278">
        <v>1521281.429661768</v>
      </c>
      <c r="D278">
        <v>3088535.93260339</v>
      </c>
      <c r="E278">
        <v>3070254.837763816</v>
      </c>
      <c r="F278">
        <v>415718.2362238496</v>
      </c>
      <c r="G278">
        <v>4969825.147255882</v>
      </c>
    </row>
    <row r="279" spans="1:7">
      <c r="A279">
        <v>277</v>
      </c>
      <c r="B279">
        <v>13065625.62470086</v>
      </c>
      <c r="C279">
        <v>1520784.575395053</v>
      </c>
      <c r="D279">
        <v>3088651.401878973</v>
      </c>
      <c r="E279">
        <v>3070254.837763816</v>
      </c>
      <c r="F279">
        <v>415970.7457504995</v>
      </c>
      <c r="G279">
        <v>4969964.063912514</v>
      </c>
    </row>
    <row r="280" spans="1:7">
      <c r="A280">
        <v>278</v>
      </c>
      <c r="B280">
        <v>13065634.7132954</v>
      </c>
      <c r="C280">
        <v>1520441.008096785</v>
      </c>
      <c r="D280">
        <v>3089111.458492467</v>
      </c>
      <c r="E280">
        <v>3070254.837763816</v>
      </c>
      <c r="F280">
        <v>415848.8007910879</v>
      </c>
      <c r="G280">
        <v>4969978.608151248</v>
      </c>
    </row>
    <row r="281" spans="1:7">
      <c r="A281">
        <v>279</v>
      </c>
      <c r="B281">
        <v>13065614.76434439</v>
      </c>
      <c r="C281">
        <v>1522261.436475575</v>
      </c>
      <c r="D281">
        <v>3088265.346659653</v>
      </c>
      <c r="E281">
        <v>3070254.837763816</v>
      </c>
      <c r="F281">
        <v>415258.8802584026</v>
      </c>
      <c r="G281">
        <v>4969574.263186947</v>
      </c>
    </row>
    <row r="282" spans="1:7">
      <c r="A282">
        <v>280</v>
      </c>
      <c r="B282">
        <v>13065621.8597104</v>
      </c>
      <c r="C282">
        <v>1519414.38622449</v>
      </c>
      <c r="D282">
        <v>3089330.490839104</v>
      </c>
      <c r="E282">
        <v>3070254.837763816</v>
      </c>
      <c r="F282">
        <v>416383.371455859</v>
      </c>
      <c r="G282">
        <v>4970238.773427126</v>
      </c>
    </row>
    <row r="283" spans="1:7">
      <c r="A283">
        <v>281</v>
      </c>
      <c r="B283">
        <v>13065618.38850627</v>
      </c>
      <c r="C283">
        <v>1522157.069789033</v>
      </c>
      <c r="D283">
        <v>3088328.654076375</v>
      </c>
      <c r="E283">
        <v>3070254.837763816</v>
      </c>
      <c r="F283">
        <v>415269.8863508921</v>
      </c>
      <c r="G283">
        <v>4969607.940526151</v>
      </c>
    </row>
    <row r="284" spans="1:7">
      <c r="A284">
        <v>282</v>
      </c>
      <c r="B284">
        <v>13065602.45959278</v>
      </c>
      <c r="C284">
        <v>1524070.998463594</v>
      </c>
      <c r="D284">
        <v>3088067.456321485</v>
      </c>
      <c r="E284">
        <v>3070254.837763816</v>
      </c>
      <c r="F284">
        <v>414117.6944692426</v>
      </c>
      <c r="G284">
        <v>4969091.47257464</v>
      </c>
    </row>
    <row r="285" spans="1:7">
      <c r="A285">
        <v>283</v>
      </c>
      <c r="B285">
        <v>13065612.74146186</v>
      </c>
      <c r="C285">
        <v>1524009.031295295</v>
      </c>
      <c r="D285">
        <v>3088301.208790224</v>
      </c>
      <c r="E285">
        <v>3070254.837763816</v>
      </c>
      <c r="F285">
        <v>413977.038934824</v>
      </c>
      <c r="G285">
        <v>4969070.624677703</v>
      </c>
    </row>
    <row r="286" spans="1:7">
      <c r="A286">
        <v>284</v>
      </c>
      <c r="B286">
        <v>13065608.62347591</v>
      </c>
      <c r="C286">
        <v>1523994.905485126</v>
      </c>
      <c r="D286">
        <v>3088148.541210008</v>
      </c>
      <c r="E286">
        <v>3070254.837763816</v>
      </c>
      <c r="F286">
        <v>414112.1478008629</v>
      </c>
      <c r="G286">
        <v>4969098.191216094</v>
      </c>
    </row>
    <row r="287" spans="1:7">
      <c r="A287">
        <v>285</v>
      </c>
      <c r="B287">
        <v>13065592.2546622</v>
      </c>
      <c r="C287">
        <v>1523701.851830875</v>
      </c>
      <c r="D287">
        <v>3088142.202075788</v>
      </c>
      <c r="E287">
        <v>3070254.837763816</v>
      </c>
      <c r="F287">
        <v>414304.5717752886</v>
      </c>
      <c r="G287">
        <v>4969188.791216438</v>
      </c>
    </row>
    <row r="288" spans="1:7">
      <c r="A288">
        <v>286</v>
      </c>
      <c r="B288">
        <v>13065594.95514071</v>
      </c>
      <c r="C288">
        <v>1524009.72704495</v>
      </c>
      <c r="D288">
        <v>3088014.46334686</v>
      </c>
      <c r="E288">
        <v>3070254.837763816</v>
      </c>
      <c r="F288">
        <v>414190.4130101294</v>
      </c>
      <c r="G288">
        <v>4969125.513974952</v>
      </c>
    </row>
    <row r="289" spans="1:7">
      <c r="A289">
        <v>287</v>
      </c>
      <c r="B289">
        <v>13065591.76988262</v>
      </c>
      <c r="C289">
        <v>1523979.368529017</v>
      </c>
      <c r="D289">
        <v>3088113.957702997</v>
      </c>
      <c r="E289">
        <v>3070254.837763816</v>
      </c>
      <c r="F289">
        <v>414130.0771995438</v>
      </c>
      <c r="G289">
        <v>4969113.528687252</v>
      </c>
    </row>
    <row r="290" spans="1:7">
      <c r="A290">
        <v>288</v>
      </c>
      <c r="B290">
        <v>13065594.72309332</v>
      </c>
      <c r="C290">
        <v>1523808.314852265</v>
      </c>
      <c r="D290">
        <v>3088144.598616847</v>
      </c>
      <c r="E290">
        <v>3070254.837763816</v>
      </c>
      <c r="F290">
        <v>414226.7978196244</v>
      </c>
      <c r="G290">
        <v>4969160.17404077</v>
      </c>
    </row>
    <row r="291" spans="1:7">
      <c r="A291">
        <v>289</v>
      </c>
      <c r="B291">
        <v>13065582.79182433</v>
      </c>
      <c r="C291">
        <v>1524573.171731358</v>
      </c>
      <c r="D291">
        <v>3087718.386471268</v>
      </c>
      <c r="E291">
        <v>3070254.837763816</v>
      </c>
      <c r="F291">
        <v>414026.1787553065</v>
      </c>
      <c r="G291">
        <v>4969010.217102579</v>
      </c>
    </row>
    <row r="292" spans="1:7">
      <c r="A292">
        <v>290</v>
      </c>
      <c r="B292">
        <v>13065592.16961101</v>
      </c>
      <c r="C292">
        <v>1523948.396195171</v>
      </c>
      <c r="D292">
        <v>3087932.140342787</v>
      </c>
      <c r="E292">
        <v>3070254.837763816</v>
      </c>
      <c r="F292">
        <v>414300.1168234569</v>
      </c>
      <c r="G292">
        <v>4969156.678485776</v>
      </c>
    </row>
    <row r="293" spans="1:7">
      <c r="A293">
        <v>291</v>
      </c>
      <c r="B293">
        <v>13065571.50912357</v>
      </c>
      <c r="C293">
        <v>1525821.958268225</v>
      </c>
      <c r="D293">
        <v>3087171.070017594</v>
      </c>
      <c r="E293">
        <v>3070254.837763816</v>
      </c>
      <c r="F293">
        <v>413590.5565442781</v>
      </c>
      <c r="G293">
        <v>4968733.086529663</v>
      </c>
    </row>
    <row r="294" spans="1:7">
      <c r="A294">
        <v>292</v>
      </c>
      <c r="B294">
        <v>13065576.96412276</v>
      </c>
      <c r="C294">
        <v>1526995.046977237</v>
      </c>
      <c r="D294">
        <v>3086753.277618023</v>
      </c>
      <c r="E294">
        <v>3070254.837763816</v>
      </c>
      <c r="F294">
        <v>413105.3628258014</v>
      </c>
      <c r="G294">
        <v>4968468.438937888</v>
      </c>
    </row>
    <row r="295" spans="1:7">
      <c r="A295">
        <v>293</v>
      </c>
      <c r="B295">
        <v>13065576.14320756</v>
      </c>
      <c r="C295">
        <v>1525306.094642196</v>
      </c>
      <c r="D295">
        <v>3087431.649779808</v>
      </c>
      <c r="E295">
        <v>3070254.837763816</v>
      </c>
      <c r="F295">
        <v>413742.4130895518</v>
      </c>
      <c r="G295">
        <v>4968841.147932183</v>
      </c>
    </row>
    <row r="296" spans="1:7">
      <c r="A296">
        <v>294</v>
      </c>
      <c r="B296">
        <v>13065565.4519165</v>
      </c>
      <c r="C296">
        <v>1525834.771242948</v>
      </c>
      <c r="D296">
        <v>3086886.766237894</v>
      </c>
      <c r="E296">
        <v>3070254.837763816</v>
      </c>
      <c r="F296">
        <v>413808.2042754425</v>
      </c>
      <c r="G296">
        <v>4968780.872396399</v>
      </c>
    </row>
    <row r="297" spans="1:7">
      <c r="A297">
        <v>295</v>
      </c>
      <c r="B297">
        <v>13065574.00176061</v>
      </c>
      <c r="C297">
        <v>1526448.611838932</v>
      </c>
      <c r="D297">
        <v>3086801.559950208</v>
      </c>
      <c r="E297">
        <v>3070254.837763816</v>
      </c>
      <c r="F297">
        <v>413450.3492894574</v>
      </c>
      <c r="G297">
        <v>4968618.642918193</v>
      </c>
    </row>
    <row r="298" spans="1:7">
      <c r="A298">
        <v>296</v>
      </c>
      <c r="B298">
        <v>13065576.07196578</v>
      </c>
      <c r="C298">
        <v>1526571.405706219</v>
      </c>
      <c r="D298">
        <v>3086706.682634343</v>
      </c>
      <c r="E298">
        <v>3070254.837763816</v>
      </c>
      <c r="F298">
        <v>413442.9046659389</v>
      </c>
      <c r="G298">
        <v>4968600.241195463</v>
      </c>
    </row>
    <row r="299" spans="1:7">
      <c r="A299">
        <v>297</v>
      </c>
      <c r="B299">
        <v>13065565.10675199</v>
      </c>
      <c r="C299">
        <v>1525751.006444883</v>
      </c>
      <c r="D299">
        <v>3086843.051323994</v>
      </c>
      <c r="E299">
        <v>3070254.837763816</v>
      </c>
      <c r="F299">
        <v>413908.3959377373</v>
      </c>
      <c r="G299">
        <v>4968807.815281562</v>
      </c>
    </row>
    <row r="300" spans="1:7">
      <c r="A300">
        <v>298</v>
      </c>
      <c r="B300">
        <v>13065568.68015448</v>
      </c>
      <c r="C300">
        <v>1525565.253870874</v>
      </c>
      <c r="D300">
        <v>3086939.088980068</v>
      </c>
      <c r="E300">
        <v>3070254.837763816</v>
      </c>
      <c r="F300">
        <v>413967.6250501858</v>
      </c>
      <c r="G300">
        <v>4968841.874489535</v>
      </c>
    </row>
    <row r="301" spans="1:7">
      <c r="A301">
        <v>299</v>
      </c>
      <c r="B301">
        <v>13065556.8468796</v>
      </c>
      <c r="C301">
        <v>1526694.910492153</v>
      </c>
      <c r="D301">
        <v>3086393.837925152</v>
      </c>
      <c r="E301">
        <v>3070254.837763816</v>
      </c>
      <c r="F301">
        <v>413604.7535419601</v>
      </c>
      <c r="G301">
        <v>4968608.507156521</v>
      </c>
    </row>
    <row r="302" spans="1:7">
      <c r="A302">
        <v>300</v>
      </c>
      <c r="B302">
        <v>13065555.48142869</v>
      </c>
      <c r="C302">
        <v>1526531.48650506</v>
      </c>
      <c r="D302">
        <v>3086302.326240816</v>
      </c>
      <c r="E302">
        <v>3070254.837763816</v>
      </c>
      <c r="F302">
        <v>413791.765492889</v>
      </c>
      <c r="G302">
        <v>4968675.065426109</v>
      </c>
    </row>
    <row r="303" spans="1:7">
      <c r="A303">
        <v>301</v>
      </c>
      <c r="B303">
        <v>13065563.15526603</v>
      </c>
      <c r="C303">
        <v>1526654.084899426</v>
      </c>
      <c r="D303">
        <v>3086300.506824963</v>
      </c>
      <c r="E303">
        <v>3070254.837763816</v>
      </c>
      <c r="F303">
        <v>413711.5012311199</v>
      </c>
      <c r="G303">
        <v>4968642.224546703</v>
      </c>
    </row>
    <row r="304" spans="1:7">
      <c r="A304">
        <v>302</v>
      </c>
      <c r="B304">
        <v>13065560.93378519</v>
      </c>
      <c r="C304">
        <v>1526123.545597895</v>
      </c>
      <c r="D304">
        <v>3086479.370302381</v>
      </c>
      <c r="E304">
        <v>3070254.837763816</v>
      </c>
      <c r="F304">
        <v>413940.830601756</v>
      </c>
      <c r="G304">
        <v>4968762.349519346</v>
      </c>
    </row>
    <row r="305" spans="1:7">
      <c r="A305">
        <v>303</v>
      </c>
      <c r="B305">
        <v>13065556.07696884</v>
      </c>
      <c r="C305">
        <v>1526765.804416714</v>
      </c>
      <c r="D305">
        <v>3086166.057953469</v>
      </c>
      <c r="E305">
        <v>3070254.837763816</v>
      </c>
      <c r="F305">
        <v>413741.7641081914</v>
      </c>
      <c r="G305">
        <v>4968627.612726646</v>
      </c>
    </row>
    <row r="306" spans="1:7">
      <c r="A306">
        <v>304</v>
      </c>
      <c r="B306">
        <v>13065548.11251324</v>
      </c>
      <c r="C306">
        <v>1525332.858017415</v>
      </c>
      <c r="D306">
        <v>3086422.050023558</v>
      </c>
      <c r="E306">
        <v>3070254.837763816</v>
      </c>
      <c r="F306">
        <v>414532.350661616</v>
      </c>
      <c r="G306">
        <v>4969006.016046841</v>
      </c>
    </row>
    <row r="307" spans="1:7">
      <c r="A307">
        <v>305</v>
      </c>
      <c r="B307">
        <v>13065561.69258589</v>
      </c>
      <c r="C307">
        <v>1524081.074381637</v>
      </c>
      <c r="D307">
        <v>3086868.666030724</v>
      </c>
      <c r="E307">
        <v>3070254.837763816</v>
      </c>
      <c r="F307">
        <v>415054.8859309307</v>
      </c>
      <c r="G307">
        <v>4969302.228478787</v>
      </c>
    </row>
    <row r="308" spans="1:7">
      <c r="A308">
        <v>306</v>
      </c>
      <c r="B308">
        <v>13065544.79072491</v>
      </c>
      <c r="C308">
        <v>1525696.465311964</v>
      </c>
      <c r="D308">
        <v>3086244.349527009</v>
      </c>
      <c r="E308">
        <v>3070254.837763816</v>
      </c>
      <c r="F308">
        <v>414417.4792142787</v>
      </c>
      <c r="G308">
        <v>4968931.658907848</v>
      </c>
    </row>
    <row r="309" spans="1:7">
      <c r="A309">
        <v>307</v>
      </c>
      <c r="B309">
        <v>13065540.37973754</v>
      </c>
      <c r="C309">
        <v>1526772.105548723</v>
      </c>
      <c r="D309">
        <v>3085835.426813445</v>
      </c>
      <c r="E309">
        <v>3070254.837763816</v>
      </c>
      <c r="F309">
        <v>413988.3632445375</v>
      </c>
      <c r="G309">
        <v>4968689.646367022</v>
      </c>
    </row>
    <row r="310" spans="1:7">
      <c r="A310">
        <v>308</v>
      </c>
      <c r="B310">
        <v>13065545.62899374</v>
      </c>
      <c r="C310">
        <v>1526563.972561432</v>
      </c>
      <c r="D310">
        <v>3086021.986955409</v>
      </c>
      <c r="E310">
        <v>3070254.837763816</v>
      </c>
      <c r="F310">
        <v>413987.1621324578</v>
      </c>
      <c r="G310">
        <v>4968717.669580627</v>
      </c>
    </row>
    <row r="311" spans="1:7">
      <c r="A311">
        <v>309</v>
      </c>
      <c r="B311">
        <v>13065539.83029291</v>
      </c>
      <c r="C311">
        <v>1528444.557900273</v>
      </c>
      <c r="D311">
        <v>3085082.855498483</v>
      </c>
      <c r="E311">
        <v>3070254.837763816</v>
      </c>
      <c r="F311">
        <v>413423.4511245671</v>
      </c>
      <c r="G311">
        <v>4968334.128005772</v>
      </c>
    </row>
    <row r="312" spans="1:7">
      <c r="A312">
        <v>310</v>
      </c>
      <c r="B312">
        <v>13065543.89576668</v>
      </c>
      <c r="C312">
        <v>1528393.766975918</v>
      </c>
      <c r="D312">
        <v>3085066.865867024</v>
      </c>
      <c r="E312">
        <v>3070254.837763816</v>
      </c>
      <c r="F312">
        <v>413478.1910545915</v>
      </c>
      <c r="G312">
        <v>4968350.234105336</v>
      </c>
    </row>
    <row r="313" spans="1:7">
      <c r="A313">
        <v>311</v>
      </c>
      <c r="B313">
        <v>13065544.85957767</v>
      </c>
      <c r="C313">
        <v>1528225.921161474</v>
      </c>
      <c r="D313">
        <v>3085105.819235016</v>
      </c>
      <c r="E313">
        <v>3070254.837763816</v>
      </c>
      <c r="F313">
        <v>413569.5652800145</v>
      </c>
      <c r="G313">
        <v>4968388.716137344</v>
      </c>
    </row>
    <row r="314" spans="1:7">
      <c r="A314">
        <v>312</v>
      </c>
      <c r="B314">
        <v>13065544.1671983</v>
      </c>
      <c r="C314">
        <v>1528241.630375104</v>
      </c>
      <c r="D314">
        <v>3085174.868647107</v>
      </c>
      <c r="E314">
        <v>3070254.837763816</v>
      </c>
      <c r="F314">
        <v>413493.4101564647</v>
      </c>
      <c r="G314">
        <v>4968379.420255812</v>
      </c>
    </row>
    <row r="315" spans="1:7">
      <c r="A315">
        <v>313</v>
      </c>
      <c r="B315">
        <v>13065541.21825661</v>
      </c>
      <c r="C315">
        <v>1527708.896725592</v>
      </c>
      <c r="D315">
        <v>3085268.282140759</v>
      </c>
      <c r="E315">
        <v>3070254.837763816</v>
      </c>
      <c r="F315">
        <v>413790.6108645825</v>
      </c>
      <c r="G315">
        <v>4968518.590761863</v>
      </c>
    </row>
    <row r="316" spans="1:7">
      <c r="A316">
        <v>314</v>
      </c>
      <c r="B316">
        <v>13065542.80920295</v>
      </c>
      <c r="C316">
        <v>1528374.027639843</v>
      </c>
      <c r="D316">
        <v>3085038.171735798</v>
      </c>
      <c r="E316">
        <v>3070254.837763816</v>
      </c>
      <c r="F316">
        <v>413510.642795291</v>
      </c>
      <c r="G316">
        <v>4968365.129268199</v>
      </c>
    </row>
    <row r="317" spans="1:7">
      <c r="A317">
        <v>315</v>
      </c>
      <c r="B317">
        <v>13065541.10740172</v>
      </c>
      <c r="C317">
        <v>1529049.258484404</v>
      </c>
      <c r="D317">
        <v>3084738.698043906</v>
      </c>
      <c r="E317">
        <v>3070254.837763816</v>
      </c>
      <c r="F317">
        <v>413275.4605071942</v>
      </c>
      <c r="G317">
        <v>4968222.852602396</v>
      </c>
    </row>
    <row r="318" spans="1:7">
      <c r="A318">
        <v>316</v>
      </c>
      <c r="B318">
        <v>13065546.5307046</v>
      </c>
      <c r="C318">
        <v>1528190.734539389</v>
      </c>
      <c r="D318">
        <v>3085232.891000286</v>
      </c>
      <c r="E318">
        <v>3070254.837763816</v>
      </c>
      <c r="F318">
        <v>413480.961164097</v>
      </c>
      <c r="G318">
        <v>4968387.106237007</v>
      </c>
    </row>
    <row r="319" spans="1:7">
      <c r="A319">
        <v>317</v>
      </c>
      <c r="B319">
        <v>13065540.31149702</v>
      </c>
      <c r="C319">
        <v>1528489.751309721</v>
      </c>
      <c r="D319">
        <v>3084929.753211618</v>
      </c>
      <c r="E319">
        <v>3070254.837763816</v>
      </c>
      <c r="F319">
        <v>413513.7955040884</v>
      </c>
      <c r="G319">
        <v>4968352.173707777</v>
      </c>
    </row>
    <row r="320" spans="1:7">
      <c r="A320">
        <v>318</v>
      </c>
      <c r="B320">
        <v>13065540.96290455</v>
      </c>
      <c r="C320">
        <v>1529041.745025221</v>
      </c>
      <c r="D320">
        <v>3084958.190881681</v>
      </c>
      <c r="E320">
        <v>3070254.837763816</v>
      </c>
      <c r="F320">
        <v>413105.0669795222</v>
      </c>
      <c r="G320">
        <v>4968181.122254311</v>
      </c>
    </row>
    <row r="321" spans="1:7">
      <c r="A321">
        <v>319</v>
      </c>
      <c r="B321">
        <v>13065547.87833441</v>
      </c>
      <c r="C321">
        <v>1529954.540710723</v>
      </c>
      <c r="D321">
        <v>3084682.361472447</v>
      </c>
      <c r="E321">
        <v>3070254.837763816</v>
      </c>
      <c r="F321">
        <v>412695.2996707707</v>
      </c>
      <c r="G321">
        <v>4967960.838716651</v>
      </c>
    </row>
    <row r="322" spans="1:7">
      <c r="A322">
        <v>320</v>
      </c>
      <c r="B322">
        <v>13065541.35267882</v>
      </c>
      <c r="C322">
        <v>1528310.550975045</v>
      </c>
      <c r="D322">
        <v>3085136.537362027</v>
      </c>
      <c r="E322">
        <v>3070254.837763816</v>
      </c>
      <c r="F322">
        <v>413476.5608951582</v>
      </c>
      <c r="G322">
        <v>4968362.865682771</v>
      </c>
    </row>
    <row r="323" spans="1:7">
      <c r="A323">
        <v>321</v>
      </c>
      <c r="B323">
        <v>13065541.99862405</v>
      </c>
      <c r="C323">
        <v>1528704.234352128</v>
      </c>
      <c r="D323">
        <v>3085001.769848051</v>
      </c>
      <c r="E323">
        <v>3070254.837763816</v>
      </c>
      <c r="F323">
        <v>413307.8823842813</v>
      </c>
      <c r="G323">
        <v>4968273.274275772</v>
      </c>
    </row>
    <row r="324" spans="1:7">
      <c r="A324">
        <v>322</v>
      </c>
      <c r="B324">
        <v>13065538.59306524</v>
      </c>
      <c r="C324">
        <v>1527656.922446707</v>
      </c>
      <c r="D324">
        <v>3085448.109024062</v>
      </c>
      <c r="E324">
        <v>3070254.837763816</v>
      </c>
      <c r="F324">
        <v>413680.1172215464</v>
      </c>
      <c r="G324">
        <v>4968498.60660911</v>
      </c>
    </row>
    <row r="325" spans="1:7">
      <c r="A325">
        <v>323</v>
      </c>
      <c r="B325">
        <v>13065538.49659763</v>
      </c>
      <c r="C325">
        <v>1527903.317467749</v>
      </c>
      <c r="D325">
        <v>3085395.921103274</v>
      </c>
      <c r="E325">
        <v>3070254.837763816</v>
      </c>
      <c r="F325">
        <v>413549.9516415502</v>
      </c>
      <c r="G325">
        <v>4968434.468621238</v>
      </c>
    </row>
    <row r="326" spans="1:7">
      <c r="A326">
        <v>324</v>
      </c>
      <c r="B326">
        <v>13065538.9766842</v>
      </c>
      <c r="C326">
        <v>1527968.398815036</v>
      </c>
      <c r="D326">
        <v>3085376.587403588</v>
      </c>
      <c r="E326">
        <v>3070254.837763816</v>
      </c>
      <c r="F326">
        <v>413520.77387329</v>
      </c>
      <c r="G326">
        <v>4968418.378828466</v>
      </c>
    </row>
    <row r="327" spans="1:7">
      <c r="A327">
        <v>325</v>
      </c>
      <c r="B327">
        <v>13065536.52636571</v>
      </c>
      <c r="C327">
        <v>1527718.008555689</v>
      </c>
      <c r="D327">
        <v>3085427.704513711</v>
      </c>
      <c r="E327">
        <v>3070254.837763816</v>
      </c>
      <c r="F327">
        <v>413654.9188483135</v>
      </c>
      <c r="G327">
        <v>4968481.056684181</v>
      </c>
    </row>
    <row r="328" spans="1:7">
      <c r="A328">
        <v>326</v>
      </c>
      <c r="B328">
        <v>13065535.35234465</v>
      </c>
      <c r="C328">
        <v>1527798.091279659</v>
      </c>
      <c r="D328">
        <v>3085351.485008658</v>
      </c>
      <c r="E328">
        <v>3070254.837763816</v>
      </c>
      <c r="F328">
        <v>413659.4735276184</v>
      </c>
      <c r="G328">
        <v>4968471.464764895</v>
      </c>
    </row>
    <row r="329" spans="1:7">
      <c r="A329">
        <v>327</v>
      </c>
      <c r="B329">
        <v>13065534.6459327</v>
      </c>
      <c r="C329">
        <v>1527809.493519424</v>
      </c>
      <c r="D329">
        <v>3085324.064596932</v>
      </c>
      <c r="E329">
        <v>3070254.837763816</v>
      </c>
      <c r="F329">
        <v>413673.358940037</v>
      </c>
      <c r="G329">
        <v>4968472.891112491</v>
      </c>
    </row>
    <row r="330" spans="1:7">
      <c r="A330">
        <v>328</v>
      </c>
      <c r="B330">
        <v>13065533.6751741</v>
      </c>
      <c r="C330">
        <v>1527569.216943077</v>
      </c>
      <c r="D330">
        <v>3085382.108335705</v>
      </c>
      <c r="E330">
        <v>3070254.837763816</v>
      </c>
      <c r="F330">
        <v>413793.5382499066</v>
      </c>
      <c r="G330">
        <v>4968533.973881596</v>
      </c>
    </row>
    <row r="331" spans="1:7">
      <c r="A331">
        <v>329</v>
      </c>
      <c r="B331">
        <v>13065533.51907498</v>
      </c>
      <c r="C331">
        <v>1527344.91129568</v>
      </c>
      <c r="D331">
        <v>3085451.148933203</v>
      </c>
      <c r="E331">
        <v>3070254.837763816</v>
      </c>
      <c r="F331">
        <v>413894.9623824274</v>
      </c>
      <c r="G331">
        <v>4968587.658699851</v>
      </c>
    </row>
    <row r="332" spans="1:7">
      <c r="A332">
        <v>330</v>
      </c>
      <c r="B332">
        <v>13065533.7107584</v>
      </c>
      <c r="C332">
        <v>1527351.629887935</v>
      </c>
      <c r="D332">
        <v>3085457.847052731</v>
      </c>
      <c r="E332">
        <v>3070254.837763816</v>
      </c>
      <c r="F332">
        <v>413885.5584084573</v>
      </c>
      <c r="G332">
        <v>4968583.837645458</v>
      </c>
    </row>
    <row r="333" spans="1:7">
      <c r="A333">
        <v>331</v>
      </c>
      <c r="B333">
        <v>13065533.01712748</v>
      </c>
      <c r="C333">
        <v>1527113.77623391</v>
      </c>
      <c r="D333">
        <v>3085466.039868711</v>
      </c>
      <c r="E333">
        <v>3070254.837763816</v>
      </c>
      <c r="F333">
        <v>414046.6034086486</v>
      </c>
      <c r="G333">
        <v>4968651.759852398</v>
      </c>
    </row>
    <row r="334" spans="1:7">
      <c r="A334">
        <v>332</v>
      </c>
      <c r="B334">
        <v>13065532.55920235</v>
      </c>
      <c r="C334">
        <v>1526983.557360533</v>
      </c>
      <c r="D334">
        <v>3085501.742195203</v>
      </c>
      <c r="E334">
        <v>3070254.837763816</v>
      </c>
      <c r="F334">
        <v>414109.7942391125</v>
      </c>
      <c r="G334">
        <v>4968682.627643685</v>
      </c>
    </row>
    <row r="335" spans="1:7">
      <c r="A335">
        <v>333</v>
      </c>
      <c r="B335">
        <v>13065532.26353724</v>
      </c>
      <c r="C335">
        <v>1527095.204031435</v>
      </c>
      <c r="D335">
        <v>3085481.758542249</v>
      </c>
      <c r="E335">
        <v>3070254.837763816</v>
      </c>
      <c r="F335">
        <v>414047.2309914686</v>
      </c>
      <c r="G335">
        <v>4968653.232208274</v>
      </c>
    </row>
    <row r="336" spans="1:7">
      <c r="A336">
        <v>334</v>
      </c>
      <c r="B336">
        <v>13065532.15836484</v>
      </c>
      <c r="C336">
        <v>1527238.643320041</v>
      </c>
      <c r="D336">
        <v>3085413.195949056</v>
      </c>
      <c r="E336">
        <v>3070254.837763816</v>
      </c>
      <c r="F336">
        <v>414002.4114483178</v>
      </c>
      <c r="G336">
        <v>4968623.06988361</v>
      </c>
    </row>
    <row r="337" spans="1:7">
      <c r="A337">
        <v>335</v>
      </c>
      <c r="B337">
        <v>13065531.73520867</v>
      </c>
      <c r="C337">
        <v>1527377.954367555</v>
      </c>
      <c r="D337">
        <v>3085344.66009074</v>
      </c>
      <c r="E337">
        <v>3070254.837763816</v>
      </c>
      <c r="F337">
        <v>413959.4757247443</v>
      </c>
      <c r="G337">
        <v>4968594.807261817</v>
      </c>
    </row>
    <row r="338" spans="1:7">
      <c r="A338">
        <v>336</v>
      </c>
      <c r="B338">
        <v>13065531.00373186</v>
      </c>
      <c r="C338">
        <v>1527642.993823854</v>
      </c>
      <c r="D338">
        <v>3085201.019757115</v>
      </c>
      <c r="E338">
        <v>3070254.837763816</v>
      </c>
      <c r="F338">
        <v>413890.4018894841</v>
      </c>
      <c r="G338">
        <v>4968541.750497587</v>
      </c>
    </row>
    <row r="339" spans="1:7">
      <c r="A339">
        <v>337</v>
      </c>
      <c r="B339">
        <v>13065531.70804303</v>
      </c>
      <c r="C339">
        <v>1527945.228828524</v>
      </c>
      <c r="D339">
        <v>3085089.954690362</v>
      </c>
      <c r="E339">
        <v>3070254.837763816</v>
      </c>
      <c r="F339">
        <v>413768.2030226142</v>
      </c>
      <c r="G339">
        <v>4968473.483737714</v>
      </c>
    </row>
    <row r="340" spans="1:7">
      <c r="A340">
        <v>338</v>
      </c>
      <c r="B340">
        <v>13065530.76485778</v>
      </c>
      <c r="C340">
        <v>1527661.51184835</v>
      </c>
      <c r="D340">
        <v>3085174.62428291</v>
      </c>
      <c r="E340">
        <v>3070254.837763816</v>
      </c>
      <c r="F340">
        <v>413897.954259903</v>
      </c>
      <c r="G340">
        <v>4968541.836702806</v>
      </c>
    </row>
    <row r="341" spans="1:7">
      <c r="A341">
        <v>339</v>
      </c>
      <c r="B341">
        <v>13065530.48064622</v>
      </c>
      <c r="C341">
        <v>1527513.0978879</v>
      </c>
      <c r="D341">
        <v>3085175.726507611</v>
      </c>
      <c r="E341">
        <v>3070254.837763816</v>
      </c>
      <c r="F341">
        <v>414000.3761817285</v>
      </c>
      <c r="G341">
        <v>4968586.442305164</v>
      </c>
    </row>
    <row r="342" spans="1:7">
      <c r="A342">
        <v>340</v>
      </c>
      <c r="B342">
        <v>13065530.836655</v>
      </c>
      <c r="C342">
        <v>1527391.033988911</v>
      </c>
      <c r="D342">
        <v>3085221.449672328</v>
      </c>
      <c r="E342">
        <v>3070254.837763816</v>
      </c>
      <c r="F342">
        <v>414048.7828449265</v>
      </c>
      <c r="G342">
        <v>4968614.732385018</v>
      </c>
    </row>
    <row r="343" spans="1:7">
      <c r="A343">
        <v>341</v>
      </c>
      <c r="B343">
        <v>13065530.3890606</v>
      </c>
      <c r="C343">
        <v>1527670.200909335</v>
      </c>
      <c r="D343">
        <v>3085084.878898851</v>
      </c>
      <c r="E343">
        <v>3070254.837763816</v>
      </c>
      <c r="F343">
        <v>413964.8660600451</v>
      </c>
      <c r="G343">
        <v>4968555.605428553</v>
      </c>
    </row>
    <row r="344" spans="1:7">
      <c r="A344">
        <v>342</v>
      </c>
      <c r="B344">
        <v>13065530.79633179</v>
      </c>
      <c r="C344">
        <v>1527568.863844268</v>
      </c>
      <c r="D344">
        <v>3085119.463919237</v>
      </c>
      <c r="E344">
        <v>3070254.837763816</v>
      </c>
      <c r="F344">
        <v>414008.4996274774</v>
      </c>
      <c r="G344">
        <v>4968579.131176994</v>
      </c>
    </row>
    <row r="345" spans="1:7">
      <c r="A345">
        <v>343</v>
      </c>
      <c r="B345">
        <v>13065530.434062</v>
      </c>
      <c r="C345">
        <v>1527829.982404625</v>
      </c>
      <c r="D345">
        <v>3085025.656721729</v>
      </c>
      <c r="E345">
        <v>3070254.837763816</v>
      </c>
      <c r="F345">
        <v>413902.1480073876</v>
      </c>
      <c r="G345">
        <v>4968517.809164449</v>
      </c>
    </row>
    <row r="346" spans="1:7">
      <c r="A346">
        <v>344</v>
      </c>
      <c r="B346">
        <v>13065530.766677</v>
      </c>
      <c r="C346">
        <v>1527700.609477981</v>
      </c>
      <c r="D346">
        <v>3085093.281559468</v>
      </c>
      <c r="E346">
        <v>3070254.837763816</v>
      </c>
      <c r="F346">
        <v>413936.7410384735</v>
      </c>
      <c r="G346">
        <v>4968545.296837257</v>
      </c>
    </row>
    <row r="347" spans="1:7">
      <c r="A347">
        <v>345</v>
      </c>
      <c r="B347">
        <v>13065530.40066482</v>
      </c>
      <c r="C347">
        <v>1528078.857756376</v>
      </c>
      <c r="D347">
        <v>3084956.808449181</v>
      </c>
      <c r="E347">
        <v>3070254.837763816</v>
      </c>
      <c r="F347">
        <v>413780.0895995937</v>
      </c>
      <c r="G347">
        <v>4968459.807095854</v>
      </c>
    </row>
    <row r="348" spans="1:7">
      <c r="A348">
        <v>346</v>
      </c>
      <c r="B348">
        <v>13065530.50201314</v>
      </c>
      <c r="C348">
        <v>1527722.673171636</v>
      </c>
      <c r="D348">
        <v>3085053.844713302</v>
      </c>
      <c r="E348">
        <v>3070254.837763816</v>
      </c>
      <c r="F348">
        <v>413953.4841499093</v>
      </c>
      <c r="G348">
        <v>4968545.662214479</v>
      </c>
    </row>
    <row r="349" spans="1:7">
      <c r="A349">
        <v>347</v>
      </c>
      <c r="B349">
        <v>13065529.89040438</v>
      </c>
      <c r="C349">
        <v>1527560.359473036</v>
      </c>
      <c r="D349">
        <v>3085054.38067551</v>
      </c>
      <c r="E349">
        <v>3070254.837763816</v>
      </c>
      <c r="F349">
        <v>414066.8391334048</v>
      </c>
      <c r="G349">
        <v>4968593.473358618</v>
      </c>
    </row>
    <row r="350" spans="1:7">
      <c r="A350">
        <v>348</v>
      </c>
      <c r="B350">
        <v>13065530.56514786</v>
      </c>
      <c r="C350">
        <v>1527421.589807154</v>
      </c>
      <c r="D350">
        <v>3085082.969456489</v>
      </c>
      <c r="E350">
        <v>3070254.837763816</v>
      </c>
      <c r="F350">
        <v>414142.698918538</v>
      </c>
      <c r="G350">
        <v>4968628.469201864</v>
      </c>
    </row>
    <row r="351" spans="1:7">
      <c r="A351">
        <v>349</v>
      </c>
      <c r="B351">
        <v>13065530.35353466</v>
      </c>
      <c r="C351">
        <v>1527375.810079039</v>
      </c>
      <c r="D351">
        <v>3085137.01418379</v>
      </c>
      <c r="E351">
        <v>3070254.837763816</v>
      </c>
      <c r="F351">
        <v>414129.5782284156</v>
      </c>
      <c r="G351">
        <v>4968633.113279599</v>
      </c>
    </row>
    <row r="352" spans="1:7">
      <c r="A352">
        <v>350</v>
      </c>
      <c r="B352">
        <v>13065529.51661837</v>
      </c>
      <c r="C352">
        <v>1527807.646654699</v>
      </c>
      <c r="D352">
        <v>3084930.487612991</v>
      </c>
      <c r="E352">
        <v>3070254.837763816</v>
      </c>
      <c r="F352">
        <v>413992.4384169974</v>
      </c>
      <c r="G352">
        <v>4968544.10616987</v>
      </c>
    </row>
    <row r="353" spans="1:7">
      <c r="A353">
        <v>351</v>
      </c>
      <c r="B353">
        <v>13065530.00135406</v>
      </c>
      <c r="C353">
        <v>1527880.538289335</v>
      </c>
      <c r="D353">
        <v>3084911.344193344</v>
      </c>
      <c r="E353">
        <v>3070254.837763816</v>
      </c>
      <c r="F353">
        <v>413958.5398460831</v>
      </c>
      <c r="G353">
        <v>4968524.741261477</v>
      </c>
    </row>
    <row r="354" spans="1:7">
      <c r="A354">
        <v>352</v>
      </c>
      <c r="B354">
        <v>13065529.61316513</v>
      </c>
      <c r="C354">
        <v>1527921.817957036</v>
      </c>
      <c r="D354">
        <v>3084913.030903401</v>
      </c>
      <c r="E354">
        <v>3070254.837763816</v>
      </c>
      <c r="F354">
        <v>413926.9958147019</v>
      </c>
      <c r="G354">
        <v>4968512.930726175</v>
      </c>
    </row>
    <row r="355" spans="1:7">
      <c r="A355">
        <v>353</v>
      </c>
      <c r="B355">
        <v>13065529.6461487</v>
      </c>
      <c r="C355">
        <v>1527850.359520927</v>
      </c>
      <c r="D355">
        <v>3084891.189219038</v>
      </c>
      <c r="E355">
        <v>3070254.837763816</v>
      </c>
      <c r="F355">
        <v>413993.799914255</v>
      </c>
      <c r="G355">
        <v>4968539.459730663</v>
      </c>
    </row>
    <row r="356" spans="1:7">
      <c r="A356">
        <v>354</v>
      </c>
      <c r="B356">
        <v>13065529.42351357</v>
      </c>
      <c r="C356">
        <v>1528001.333658947</v>
      </c>
      <c r="D356">
        <v>3084874.237227691</v>
      </c>
      <c r="E356">
        <v>3070254.837763816</v>
      </c>
      <c r="F356">
        <v>413901.0895789576</v>
      </c>
      <c r="G356">
        <v>4968497.925284154</v>
      </c>
    </row>
    <row r="357" spans="1:7">
      <c r="A357">
        <v>355</v>
      </c>
      <c r="B357">
        <v>13065529.2298812</v>
      </c>
      <c r="C357">
        <v>1528232.628991619</v>
      </c>
      <c r="D357">
        <v>3084747.070652602</v>
      </c>
      <c r="E357">
        <v>3070254.837763816</v>
      </c>
      <c r="F357">
        <v>413841.17500579</v>
      </c>
      <c r="G357">
        <v>4968453.517467368</v>
      </c>
    </row>
    <row r="358" spans="1:7">
      <c r="A358">
        <v>356</v>
      </c>
      <c r="B358">
        <v>13065529.45329762</v>
      </c>
      <c r="C358">
        <v>1528129.240916091</v>
      </c>
      <c r="D358">
        <v>3084802.445814152</v>
      </c>
      <c r="E358">
        <v>3070254.837763816</v>
      </c>
      <c r="F358">
        <v>413868.4110046548</v>
      </c>
      <c r="G358">
        <v>4968474.517798908</v>
      </c>
    </row>
    <row r="359" spans="1:7">
      <c r="A359">
        <v>357</v>
      </c>
      <c r="B359">
        <v>13065529.68270693</v>
      </c>
      <c r="C359">
        <v>1528169.212815602</v>
      </c>
      <c r="D359">
        <v>3084732.653631659</v>
      </c>
      <c r="E359">
        <v>3070254.837763816</v>
      </c>
      <c r="F359">
        <v>413898.2102064979</v>
      </c>
      <c r="G359">
        <v>4968474.768289356</v>
      </c>
    </row>
    <row r="360" spans="1:7">
      <c r="A360">
        <v>358</v>
      </c>
      <c r="B360">
        <v>13065529.5661824</v>
      </c>
      <c r="C360">
        <v>1528167.031747967</v>
      </c>
      <c r="D360">
        <v>3084763.348148472</v>
      </c>
      <c r="E360">
        <v>3070254.837763816</v>
      </c>
      <c r="F360">
        <v>413873.6944360007</v>
      </c>
      <c r="G360">
        <v>4968470.654086142</v>
      </c>
    </row>
    <row r="361" spans="1:7">
      <c r="A361">
        <v>359</v>
      </c>
      <c r="B361">
        <v>13065530.12383694</v>
      </c>
      <c r="C361">
        <v>1528401.602117169</v>
      </c>
      <c r="D361">
        <v>3084715.405016601</v>
      </c>
      <c r="E361">
        <v>3070254.837763816</v>
      </c>
      <c r="F361">
        <v>413747.8834223304</v>
      </c>
      <c r="G361">
        <v>4968410.395517024</v>
      </c>
    </row>
    <row r="362" spans="1:7">
      <c r="A362">
        <v>360</v>
      </c>
      <c r="B362">
        <v>13065529.42043328</v>
      </c>
      <c r="C362">
        <v>1528323.10732042</v>
      </c>
      <c r="D362">
        <v>3084738.795030289</v>
      </c>
      <c r="E362">
        <v>3070254.837763816</v>
      </c>
      <c r="F362">
        <v>413784.0916513171</v>
      </c>
      <c r="G362">
        <v>4968428.588667441</v>
      </c>
    </row>
    <row r="363" spans="1:7">
      <c r="A363">
        <v>361</v>
      </c>
      <c r="B363">
        <v>13065528.91582942</v>
      </c>
      <c r="C363">
        <v>1528468.57528187</v>
      </c>
      <c r="D363">
        <v>3084630.52581628</v>
      </c>
      <c r="E363">
        <v>3070254.837763816</v>
      </c>
      <c r="F363">
        <v>413770.6140058016</v>
      </c>
      <c r="G363">
        <v>4968404.362961658</v>
      </c>
    </row>
    <row r="364" spans="1:7">
      <c r="A364">
        <v>362</v>
      </c>
      <c r="B364">
        <v>13065529.54555429</v>
      </c>
      <c r="C364">
        <v>1528379.499854172</v>
      </c>
      <c r="D364">
        <v>3084639.436231356</v>
      </c>
      <c r="E364">
        <v>3070254.837763816</v>
      </c>
      <c r="F364">
        <v>413826.2248038746</v>
      </c>
      <c r="G364">
        <v>4968429.546901071</v>
      </c>
    </row>
    <row r="365" spans="1:7">
      <c r="A365">
        <v>363</v>
      </c>
      <c r="B365">
        <v>13065528.76945611</v>
      </c>
      <c r="C365">
        <v>1528530.986767724</v>
      </c>
      <c r="D365">
        <v>3084598.377871813</v>
      </c>
      <c r="E365">
        <v>3070254.837763816</v>
      </c>
      <c r="F365">
        <v>413753.7041566808</v>
      </c>
      <c r="G365">
        <v>4968390.862896077</v>
      </c>
    </row>
    <row r="366" spans="1:7">
      <c r="A366">
        <v>364</v>
      </c>
      <c r="B366">
        <v>13065529.34536782</v>
      </c>
      <c r="C366">
        <v>1528746.080575578</v>
      </c>
      <c r="D366">
        <v>3084526.385587432</v>
      </c>
      <c r="E366">
        <v>3070254.837763816</v>
      </c>
      <c r="F366">
        <v>413661.6398345318</v>
      </c>
      <c r="G366">
        <v>4968340.401606468</v>
      </c>
    </row>
    <row r="367" spans="1:7">
      <c r="A367">
        <v>365</v>
      </c>
      <c r="B367">
        <v>13065528.90547133</v>
      </c>
      <c r="C367">
        <v>1528460.417035344</v>
      </c>
      <c r="D367">
        <v>3084632.845329988</v>
      </c>
      <c r="E367">
        <v>3070254.837763816</v>
      </c>
      <c r="F367">
        <v>413776.0017338538</v>
      </c>
      <c r="G367">
        <v>4968404.803608329</v>
      </c>
    </row>
    <row r="368" spans="1:7">
      <c r="A368">
        <v>366</v>
      </c>
      <c r="B368">
        <v>13065528.65757996</v>
      </c>
      <c r="C368">
        <v>1528508.633271427</v>
      </c>
      <c r="D368">
        <v>3084595.145468334</v>
      </c>
      <c r="E368">
        <v>3070254.837763816</v>
      </c>
      <c r="F368">
        <v>413771.6850042377</v>
      </c>
      <c r="G368">
        <v>4968398.356072146</v>
      </c>
    </row>
    <row r="369" spans="1:7">
      <c r="A369">
        <v>367</v>
      </c>
      <c r="B369">
        <v>13065528.587678</v>
      </c>
      <c r="C369">
        <v>1528648.283233897</v>
      </c>
      <c r="D369">
        <v>3084551.878569931</v>
      </c>
      <c r="E369">
        <v>3070254.837763816</v>
      </c>
      <c r="F369">
        <v>413708.9631855147</v>
      </c>
      <c r="G369">
        <v>4968364.624924838</v>
      </c>
    </row>
    <row r="370" spans="1:7">
      <c r="A370">
        <v>368</v>
      </c>
      <c r="B370">
        <v>13065528.67046191</v>
      </c>
      <c r="C370">
        <v>1528746.66057931</v>
      </c>
      <c r="D370">
        <v>3084524.880484286</v>
      </c>
      <c r="E370">
        <v>3070254.837763816</v>
      </c>
      <c r="F370">
        <v>413661.372441258</v>
      </c>
      <c r="G370">
        <v>4968340.919193238</v>
      </c>
    </row>
    <row r="371" spans="1:7">
      <c r="A371">
        <v>369</v>
      </c>
      <c r="B371">
        <v>13065528.6582512</v>
      </c>
      <c r="C371">
        <v>1528698.544566038</v>
      </c>
      <c r="D371">
        <v>3084524.980677771</v>
      </c>
      <c r="E371">
        <v>3070254.837763816</v>
      </c>
      <c r="F371">
        <v>413695.8821870264</v>
      </c>
      <c r="G371">
        <v>4968354.413056551</v>
      </c>
    </row>
    <row r="372" spans="1:7">
      <c r="A372">
        <v>370</v>
      </c>
      <c r="B372">
        <v>13065528.59227435</v>
      </c>
      <c r="C372">
        <v>1528593.333654507</v>
      </c>
      <c r="D372">
        <v>3084579.704412919</v>
      </c>
      <c r="E372">
        <v>3070254.837763816</v>
      </c>
      <c r="F372">
        <v>413725.218029107</v>
      </c>
      <c r="G372">
        <v>4968375.498413999</v>
      </c>
    </row>
    <row r="373" spans="1:7">
      <c r="A373">
        <v>371</v>
      </c>
      <c r="B373">
        <v>13065528.46680621</v>
      </c>
      <c r="C373">
        <v>1528641.027487137</v>
      </c>
      <c r="D373">
        <v>3084527.598316613</v>
      </c>
      <c r="E373">
        <v>3070254.837763816</v>
      </c>
      <c r="F373">
        <v>413734.1857214507</v>
      </c>
      <c r="G373">
        <v>4968370.81751719</v>
      </c>
    </row>
    <row r="374" spans="1:7">
      <c r="A374">
        <v>372</v>
      </c>
      <c r="B374">
        <v>13065528.43966168</v>
      </c>
      <c r="C374">
        <v>1528691.480463613</v>
      </c>
      <c r="D374">
        <v>3084502.623966818</v>
      </c>
      <c r="E374">
        <v>3070254.837763816</v>
      </c>
      <c r="F374">
        <v>413719.087139365</v>
      </c>
      <c r="G374">
        <v>4968360.410328072</v>
      </c>
    </row>
    <row r="375" spans="1:7">
      <c r="A375">
        <v>373</v>
      </c>
      <c r="B375">
        <v>13065528.5000364</v>
      </c>
      <c r="C375">
        <v>1528560.069093761</v>
      </c>
      <c r="D375">
        <v>3084525.24995093</v>
      </c>
      <c r="E375">
        <v>3070254.837763816</v>
      </c>
      <c r="F375">
        <v>413792.990984881</v>
      </c>
      <c r="G375">
        <v>4968395.352243011</v>
      </c>
    </row>
    <row r="376" spans="1:7">
      <c r="A376">
        <v>374</v>
      </c>
      <c r="B376">
        <v>13065528.49194476</v>
      </c>
      <c r="C376">
        <v>1528679.44019801</v>
      </c>
      <c r="D376">
        <v>3084519.063261248</v>
      </c>
      <c r="E376">
        <v>3070254.837763816</v>
      </c>
      <c r="F376">
        <v>413714.0679015913</v>
      </c>
      <c r="G376">
        <v>4968361.082820096</v>
      </c>
    </row>
    <row r="377" spans="1:7">
      <c r="A377">
        <v>375</v>
      </c>
      <c r="B377">
        <v>13065528.47532604</v>
      </c>
      <c r="C377">
        <v>1528617.837342795</v>
      </c>
      <c r="D377">
        <v>3084509.100644941</v>
      </c>
      <c r="E377">
        <v>3070254.837763816</v>
      </c>
      <c r="F377">
        <v>413765.7252701452</v>
      </c>
      <c r="G377">
        <v>4968380.974304344</v>
      </c>
    </row>
    <row r="378" spans="1:7">
      <c r="A378">
        <v>376</v>
      </c>
      <c r="B378">
        <v>13065528.43484004</v>
      </c>
      <c r="C378">
        <v>1528765.925540914</v>
      </c>
      <c r="D378">
        <v>3084456.671349961</v>
      </c>
      <c r="E378">
        <v>3070254.837763816</v>
      </c>
      <c r="F378">
        <v>413704.4332177577</v>
      </c>
      <c r="G378">
        <v>4968346.566967593</v>
      </c>
    </row>
    <row r="379" spans="1:7">
      <c r="A379">
        <v>377</v>
      </c>
      <c r="B379">
        <v>13065528.46213081</v>
      </c>
      <c r="C379">
        <v>1528732.224236891</v>
      </c>
      <c r="D379">
        <v>3084466.72379836</v>
      </c>
      <c r="E379">
        <v>3070254.837763816</v>
      </c>
      <c r="F379">
        <v>413719.5905203489</v>
      </c>
      <c r="G379">
        <v>4968355.085811391</v>
      </c>
    </row>
    <row r="380" spans="1:7">
      <c r="A380">
        <v>378</v>
      </c>
      <c r="B380">
        <v>13065528.42836365</v>
      </c>
      <c r="C380">
        <v>1528745.044422623</v>
      </c>
      <c r="D380">
        <v>3084463.192760544</v>
      </c>
      <c r="E380">
        <v>3070254.837763816</v>
      </c>
      <c r="F380">
        <v>413713.8639546327</v>
      </c>
      <c r="G380">
        <v>4968351.489462034</v>
      </c>
    </row>
    <row r="381" spans="1:7">
      <c r="A381">
        <v>379</v>
      </c>
      <c r="B381">
        <v>13065528.50907949</v>
      </c>
      <c r="C381">
        <v>1528741.271830042</v>
      </c>
      <c r="D381">
        <v>3084464.073290487</v>
      </c>
      <c r="E381">
        <v>3070254.837763816</v>
      </c>
      <c r="F381">
        <v>413716.5454951437</v>
      </c>
      <c r="G381">
        <v>4968351.780699997</v>
      </c>
    </row>
    <row r="382" spans="1:7">
      <c r="A382">
        <v>380</v>
      </c>
      <c r="B382">
        <v>13065528.43120359</v>
      </c>
      <c r="C382">
        <v>1528783.514112924</v>
      </c>
      <c r="D382">
        <v>3084449.744903227</v>
      </c>
      <c r="E382">
        <v>3070254.837763816</v>
      </c>
      <c r="F382">
        <v>413697.8501527493</v>
      </c>
      <c r="G382">
        <v>4968342.484270869</v>
      </c>
    </row>
    <row r="383" spans="1:7">
      <c r="A383">
        <v>381</v>
      </c>
      <c r="B383">
        <v>13065528.37684664</v>
      </c>
      <c r="C383">
        <v>1528722.545032705</v>
      </c>
      <c r="D383">
        <v>3084460.300231016</v>
      </c>
      <c r="E383">
        <v>3070254.837763816</v>
      </c>
      <c r="F383">
        <v>413732.101414041</v>
      </c>
      <c r="G383">
        <v>4968358.592405063</v>
      </c>
    </row>
    <row r="384" spans="1:7">
      <c r="A384">
        <v>382</v>
      </c>
      <c r="B384">
        <v>13065528.39564137</v>
      </c>
      <c r="C384">
        <v>1528815.653266795</v>
      </c>
      <c r="D384">
        <v>3084422.70068298</v>
      </c>
      <c r="E384">
        <v>3070254.837763816</v>
      </c>
      <c r="F384">
        <v>413696.9337087017</v>
      </c>
      <c r="G384">
        <v>4968338.270219081</v>
      </c>
    </row>
    <row r="385" spans="1:7">
      <c r="A385">
        <v>383</v>
      </c>
      <c r="B385">
        <v>13065528.36966249</v>
      </c>
      <c r="C385">
        <v>1528750.083801869</v>
      </c>
      <c r="D385">
        <v>3084446.886659188</v>
      </c>
      <c r="E385">
        <v>3070254.837763816</v>
      </c>
      <c r="F385">
        <v>413723.5108503829</v>
      </c>
      <c r="G385">
        <v>4968353.050587235</v>
      </c>
    </row>
    <row r="386" spans="1:7">
      <c r="A386">
        <v>384</v>
      </c>
      <c r="B386">
        <v>13065528.40621506</v>
      </c>
      <c r="C386">
        <v>1528757.323935315</v>
      </c>
      <c r="D386">
        <v>3084449.232921585</v>
      </c>
      <c r="E386">
        <v>3070254.837763816</v>
      </c>
      <c r="F386">
        <v>413716.3646630372</v>
      </c>
      <c r="G386">
        <v>4968350.64693131</v>
      </c>
    </row>
    <row r="387" spans="1:7">
      <c r="A387">
        <v>385</v>
      </c>
      <c r="B387">
        <v>13065528.37937108</v>
      </c>
      <c r="C387">
        <v>1528743.261091874</v>
      </c>
      <c r="D387">
        <v>3084447.97890756</v>
      </c>
      <c r="E387">
        <v>3070254.837763816</v>
      </c>
      <c r="F387">
        <v>413727.3972621869</v>
      </c>
      <c r="G387">
        <v>4968354.904345647</v>
      </c>
    </row>
    <row r="388" spans="1:7">
      <c r="A388">
        <v>386</v>
      </c>
      <c r="B388">
        <v>13065528.29447652</v>
      </c>
      <c r="C388">
        <v>1528676.600910014</v>
      </c>
      <c r="D388">
        <v>3084452.962093372</v>
      </c>
      <c r="E388">
        <v>3070254.837763816</v>
      </c>
      <c r="F388">
        <v>413770.1736004476</v>
      </c>
      <c r="G388">
        <v>4968373.720108869</v>
      </c>
    </row>
    <row r="389" spans="1:7">
      <c r="A389">
        <v>387</v>
      </c>
      <c r="B389">
        <v>13065528.32511214</v>
      </c>
      <c r="C389">
        <v>1528639.804202561</v>
      </c>
      <c r="D389">
        <v>3084462.097958761</v>
      </c>
      <c r="E389">
        <v>3070254.837763816</v>
      </c>
      <c r="F389">
        <v>413788.5080666917</v>
      </c>
      <c r="G389">
        <v>4968383.077120306</v>
      </c>
    </row>
    <row r="390" spans="1:7">
      <c r="A390">
        <v>388</v>
      </c>
      <c r="B390">
        <v>13065528.31700465</v>
      </c>
      <c r="C390">
        <v>1528693.027929938</v>
      </c>
      <c r="D390">
        <v>3084442.554497517</v>
      </c>
      <c r="E390">
        <v>3070254.837763816</v>
      </c>
      <c r="F390">
        <v>413767.1800814019</v>
      </c>
      <c r="G390">
        <v>4968370.716731983</v>
      </c>
    </row>
    <row r="391" spans="1:7">
      <c r="A391">
        <v>389</v>
      </c>
      <c r="B391">
        <v>13065528.31860218</v>
      </c>
      <c r="C391">
        <v>1528608.022037426</v>
      </c>
      <c r="D391">
        <v>3084478.043296503</v>
      </c>
      <c r="E391">
        <v>3070254.837763816</v>
      </c>
      <c r="F391">
        <v>413797.9147995043</v>
      </c>
      <c r="G391">
        <v>4968389.500704931</v>
      </c>
    </row>
    <row r="392" spans="1:7">
      <c r="A392">
        <v>390</v>
      </c>
      <c r="B392">
        <v>13065528.28660094</v>
      </c>
      <c r="C392">
        <v>1528642.58170368</v>
      </c>
      <c r="D392">
        <v>3084449.918952373</v>
      </c>
      <c r="E392">
        <v>3070254.837763816</v>
      </c>
      <c r="F392">
        <v>413797.0862522352</v>
      </c>
      <c r="G392">
        <v>4968383.861928836</v>
      </c>
    </row>
    <row r="393" spans="1:7">
      <c r="A393">
        <v>391</v>
      </c>
      <c r="B393">
        <v>13065528.27733402</v>
      </c>
      <c r="C393">
        <v>1528620.277022579</v>
      </c>
      <c r="D393">
        <v>3084454.212617584</v>
      </c>
      <c r="E393">
        <v>3070254.837763816</v>
      </c>
      <c r="F393">
        <v>413809.0705176406</v>
      </c>
      <c r="G393">
        <v>4968389.879412403</v>
      </c>
    </row>
    <row r="394" spans="1:7">
      <c r="A394">
        <v>392</v>
      </c>
      <c r="B394">
        <v>13065528.28439393</v>
      </c>
      <c r="C394">
        <v>1528606.854210376</v>
      </c>
      <c r="D394">
        <v>3084459.062348949</v>
      </c>
      <c r="E394">
        <v>3070254.837763816</v>
      </c>
      <c r="F394">
        <v>413814.5135882248</v>
      </c>
      <c r="G394">
        <v>4968393.016482566</v>
      </c>
    </row>
    <row r="395" spans="1:7">
      <c r="A395">
        <v>393</v>
      </c>
      <c r="B395">
        <v>13065528.26901248</v>
      </c>
      <c r="C395">
        <v>1528652.345518669</v>
      </c>
      <c r="D395">
        <v>3084442.249450208</v>
      </c>
      <c r="E395">
        <v>3070254.837763816</v>
      </c>
      <c r="F395">
        <v>413796.2263047059</v>
      </c>
      <c r="G395">
        <v>4968382.609975085</v>
      </c>
    </row>
    <row r="396" spans="1:7">
      <c r="A396">
        <v>394</v>
      </c>
      <c r="B396">
        <v>13065528.28191047</v>
      </c>
      <c r="C396">
        <v>1528633.74545732</v>
      </c>
      <c r="D396">
        <v>3084450.720400348</v>
      </c>
      <c r="E396">
        <v>3070254.837763816</v>
      </c>
      <c r="F396">
        <v>413802.4804143084</v>
      </c>
      <c r="G396">
        <v>4968386.497874675</v>
      </c>
    </row>
    <row r="397" spans="1:7">
      <c r="A397">
        <v>395</v>
      </c>
      <c r="B397">
        <v>13065528.25545607</v>
      </c>
      <c r="C397">
        <v>1528679.663579274</v>
      </c>
      <c r="D397">
        <v>3084430.367631642</v>
      </c>
      <c r="E397">
        <v>3070254.837763816</v>
      </c>
      <c r="F397">
        <v>413786.5158388859</v>
      </c>
      <c r="G397">
        <v>4968376.870642454</v>
      </c>
    </row>
    <row r="398" spans="1:7">
      <c r="A398">
        <v>396</v>
      </c>
      <c r="B398">
        <v>13065528.25109017</v>
      </c>
      <c r="C398">
        <v>1528679.550742833</v>
      </c>
      <c r="D398">
        <v>3084429.116229343</v>
      </c>
      <c r="E398">
        <v>3070254.837763816</v>
      </c>
      <c r="F398">
        <v>413787.5091643951</v>
      </c>
      <c r="G398">
        <v>4968377.23718978</v>
      </c>
    </row>
    <row r="399" spans="1:7">
      <c r="A399">
        <v>397</v>
      </c>
      <c r="B399">
        <v>13065528.24758003</v>
      </c>
      <c r="C399">
        <v>1528688.590055487</v>
      </c>
      <c r="D399">
        <v>3084424.049703556</v>
      </c>
      <c r="E399">
        <v>3070254.837763816</v>
      </c>
      <c r="F399">
        <v>413785.2099282806</v>
      </c>
      <c r="G399">
        <v>4968375.560128893</v>
      </c>
    </row>
    <row r="400" spans="1:7">
      <c r="A400">
        <v>398</v>
      </c>
      <c r="B400">
        <v>13065528.2498451</v>
      </c>
      <c r="C400">
        <v>1528665.7936138</v>
      </c>
      <c r="D400">
        <v>3084430.511886214</v>
      </c>
      <c r="E400">
        <v>3070254.837763816</v>
      </c>
      <c r="F400">
        <v>413796.0183529761</v>
      </c>
      <c r="G400">
        <v>4968381.088228291</v>
      </c>
    </row>
    <row r="401" spans="1:7">
      <c r="A401">
        <v>399</v>
      </c>
      <c r="B401">
        <v>13065528.25630622</v>
      </c>
      <c r="C401">
        <v>1528702.283182725</v>
      </c>
      <c r="D401">
        <v>3084421.669079412</v>
      </c>
      <c r="E401">
        <v>3070254.837763816</v>
      </c>
      <c r="F401">
        <v>413777.5516807174</v>
      </c>
      <c r="G401">
        <v>4968371.914599553</v>
      </c>
    </row>
    <row r="402" spans="1:7">
      <c r="A402">
        <v>400</v>
      </c>
      <c r="B402">
        <v>13065528.24350953</v>
      </c>
      <c r="C402">
        <v>1528721.835842012</v>
      </c>
      <c r="D402">
        <v>3084410.80920334</v>
      </c>
      <c r="E402">
        <v>3070254.837763816</v>
      </c>
      <c r="F402">
        <v>413772.4598316117</v>
      </c>
      <c r="G402">
        <v>4968368.300868751</v>
      </c>
    </row>
    <row r="403" spans="1:7">
      <c r="A403">
        <v>401</v>
      </c>
      <c r="B403">
        <v>13065528.24506545</v>
      </c>
      <c r="C403">
        <v>1528703.664262309</v>
      </c>
      <c r="D403">
        <v>3084418.448547759</v>
      </c>
      <c r="E403">
        <v>3070254.837763816</v>
      </c>
      <c r="F403">
        <v>413778.9870922451</v>
      </c>
      <c r="G403">
        <v>4968372.30739932</v>
      </c>
    </row>
    <row r="404" spans="1:7">
      <c r="A404">
        <v>402</v>
      </c>
      <c r="B404">
        <v>13065528.22358961</v>
      </c>
      <c r="C404">
        <v>1528735.909645009</v>
      </c>
      <c r="D404">
        <v>3084395.316566512</v>
      </c>
      <c r="E404">
        <v>3070254.837763816</v>
      </c>
      <c r="F404">
        <v>413775.1193843099</v>
      </c>
      <c r="G404">
        <v>4968367.040229964</v>
      </c>
    </row>
    <row r="405" spans="1:7">
      <c r="A405">
        <v>403</v>
      </c>
      <c r="B405">
        <v>13065528.22527488</v>
      </c>
      <c r="C405">
        <v>1528757.137447129</v>
      </c>
      <c r="D405">
        <v>3084384.722960854</v>
      </c>
      <c r="E405">
        <v>3070254.837763816</v>
      </c>
      <c r="F405">
        <v>413769.0707689196</v>
      </c>
      <c r="G405">
        <v>4968362.456334162</v>
      </c>
    </row>
    <row r="406" spans="1:7">
      <c r="A406">
        <v>404</v>
      </c>
      <c r="B406">
        <v>13065528.22353667</v>
      </c>
      <c r="C406">
        <v>1528753.299075163</v>
      </c>
      <c r="D406">
        <v>3084392.768452041</v>
      </c>
      <c r="E406">
        <v>3070254.837763816</v>
      </c>
      <c r="F406">
        <v>413764.9279954617</v>
      </c>
      <c r="G406">
        <v>4968362.39025019</v>
      </c>
    </row>
    <row r="407" spans="1:7">
      <c r="A407">
        <v>405</v>
      </c>
      <c r="B407">
        <v>13065528.22268157</v>
      </c>
      <c r="C407">
        <v>1528763.341791369</v>
      </c>
      <c r="D407">
        <v>3084386.392278842</v>
      </c>
      <c r="E407">
        <v>3070254.837763816</v>
      </c>
      <c r="F407">
        <v>413762.7817535339</v>
      </c>
      <c r="G407">
        <v>4968360.869094014</v>
      </c>
    </row>
    <row r="408" spans="1:7">
      <c r="A408">
        <v>406</v>
      </c>
      <c r="B408">
        <v>13065528.22211715</v>
      </c>
      <c r="C408">
        <v>1528753.792362602</v>
      </c>
      <c r="D408">
        <v>3084389.484057928</v>
      </c>
      <c r="E408">
        <v>3070254.837763816</v>
      </c>
      <c r="F408">
        <v>413766.9734109268</v>
      </c>
      <c r="G408">
        <v>4968363.134521875</v>
      </c>
    </row>
    <row r="409" spans="1:7">
      <c r="A409">
        <v>407</v>
      </c>
      <c r="B409">
        <v>13065528.22180259</v>
      </c>
      <c r="C409">
        <v>1528743.684219637</v>
      </c>
      <c r="D409">
        <v>3084384.813062882</v>
      </c>
      <c r="E409">
        <v>3070254.837763816</v>
      </c>
      <c r="F409">
        <v>413777.8060811644</v>
      </c>
      <c r="G409">
        <v>4968367.080675092</v>
      </c>
    </row>
    <row r="410" spans="1:7">
      <c r="A410">
        <v>408</v>
      </c>
      <c r="B410">
        <v>13065528.2264011</v>
      </c>
      <c r="C410">
        <v>1528739.333989499</v>
      </c>
      <c r="D410">
        <v>3084386.071374344</v>
      </c>
      <c r="E410">
        <v>3070254.837763816</v>
      </c>
      <c r="F410">
        <v>413779.8200810839</v>
      </c>
      <c r="G410">
        <v>4968368.163192356</v>
      </c>
    </row>
    <row r="411" spans="1:7">
      <c r="A411">
        <v>409</v>
      </c>
      <c r="B411">
        <v>13065528.21770751</v>
      </c>
      <c r="C411">
        <v>1528736.210726472</v>
      </c>
      <c r="D411">
        <v>3084383.07262827</v>
      </c>
      <c r="E411">
        <v>3070254.837763816</v>
      </c>
      <c r="F411">
        <v>413784.5739425356</v>
      </c>
      <c r="G411">
        <v>4968369.522646417</v>
      </c>
    </row>
    <row r="412" spans="1:7">
      <c r="A412">
        <v>410</v>
      </c>
      <c r="B412">
        <v>13065528.22350437</v>
      </c>
      <c r="C412">
        <v>1528749.692788364</v>
      </c>
      <c r="D412">
        <v>3084379.388797461</v>
      </c>
      <c r="E412">
        <v>3070254.837763816</v>
      </c>
      <c r="F412">
        <v>413778.0798283636</v>
      </c>
      <c r="G412">
        <v>4968366.224326367</v>
      </c>
    </row>
    <row r="413" spans="1:7">
      <c r="A413">
        <v>411</v>
      </c>
      <c r="B413">
        <v>13065528.2104264</v>
      </c>
      <c r="C413">
        <v>1528774.45897209</v>
      </c>
      <c r="D413">
        <v>3084364.883143041</v>
      </c>
      <c r="E413">
        <v>3070254.837763816</v>
      </c>
      <c r="F413">
        <v>413772.456169407</v>
      </c>
      <c r="G413">
        <v>4968361.574378049</v>
      </c>
    </row>
    <row r="414" spans="1:7">
      <c r="A414">
        <v>412</v>
      </c>
      <c r="B414">
        <v>13065528.21833574</v>
      </c>
      <c r="C414">
        <v>1528764.809620728</v>
      </c>
      <c r="D414">
        <v>3084368.008344125</v>
      </c>
      <c r="E414">
        <v>3070254.837763816</v>
      </c>
      <c r="F414">
        <v>413776.7972194944</v>
      </c>
      <c r="G414">
        <v>4968363.765387578</v>
      </c>
    </row>
    <row r="415" spans="1:7">
      <c r="A415">
        <v>413</v>
      </c>
      <c r="B415">
        <v>13065528.20989266</v>
      </c>
      <c r="C415">
        <v>1528778.799490807</v>
      </c>
      <c r="D415">
        <v>3084362.834953642</v>
      </c>
      <c r="E415">
        <v>3070254.837763816</v>
      </c>
      <c r="F415">
        <v>413771.1420172417</v>
      </c>
      <c r="G415">
        <v>4968360.595667151</v>
      </c>
    </row>
    <row r="416" spans="1:7">
      <c r="A416">
        <v>414</v>
      </c>
      <c r="B416">
        <v>13065528.21784716</v>
      </c>
      <c r="C416">
        <v>1528733.904627847</v>
      </c>
      <c r="D416">
        <v>3084378.334907262</v>
      </c>
      <c r="E416">
        <v>3070254.837763816</v>
      </c>
      <c r="F416">
        <v>413790.1601559791</v>
      </c>
      <c r="G416">
        <v>4968370.980392253</v>
      </c>
    </row>
    <row r="417" spans="1:7">
      <c r="A417">
        <v>415</v>
      </c>
      <c r="B417">
        <v>13065528.21850725</v>
      </c>
      <c r="C417">
        <v>1528767.762790061</v>
      </c>
      <c r="D417">
        <v>3084368.697231976</v>
      </c>
      <c r="E417">
        <v>3070254.837763816</v>
      </c>
      <c r="F417">
        <v>413774.0136461994</v>
      </c>
      <c r="G417">
        <v>4968362.907075197</v>
      </c>
    </row>
    <row r="418" spans="1:7">
      <c r="A418">
        <v>416</v>
      </c>
      <c r="B418">
        <v>13065528.20765402</v>
      </c>
      <c r="C418">
        <v>1528807.072658919</v>
      </c>
      <c r="D418">
        <v>3084348.731470429</v>
      </c>
      <c r="E418">
        <v>3070254.837763816</v>
      </c>
      <c r="F418">
        <v>413762.8660489733</v>
      </c>
      <c r="G418">
        <v>4968354.699711882</v>
      </c>
    </row>
    <row r="419" spans="1:7">
      <c r="A419">
        <v>417</v>
      </c>
      <c r="B419">
        <v>13065528.21548814</v>
      </c>
      <c r="C419">
        <v>1528824.4185046</v>
      </c>
      <c r="D419">
        <v>3084346.212695478</v>
      </c>
      <c r="E419">
        <v>3070254.837763816</v>
      </c>
      <c r="F419">
        <v>413752.6870343193</v>
      </c>
      <c r="G419">
        <v>4968350.059489925</v>
      </c>
    </row>
    <row r="420" spans="1:7">
      <c r="A420">
        <v>418</v>
      </c>
      <c r="B420">
        <v>13065528.20613379</v>
      </c>
      <c r="C420">
        <v>1528806.920830743</v>
      </c>
      <c r="D420">
        <v>3084343.154510252</v>
      </c>
      <c r="E420">
        <v>3070254.837763816</v>
      </c>
      <c r="F420">
        <v>413767.5518952744</v>
      </c>
      <c r="G420">
        <v>4968355.741133704</v>
      </c>
    </row>
    <row r="421" spans="1:7">
      <c r="A421">
        <v>419</v>
      </c>
      <c r="B421">
        <v>13065528.20818315</v>
      </c>
      <c r="C421">
        <v>1528811.683225309</v>
      </c>
      <c r="D421">
        <v>3084339.870513909</v>
      </c>
      <c r="E421">
        <v>3070254.837763816</v>
      </c>
      <c r="F421">
        <v>413766.7288052079</v>
      </c>
      <c r="G421">
        <v>4968355.08787491</v>
      </c>
    </row>
    <row r="422" spans="1:7">
      <c r="A422">
        <v>420</v>
      </c>
      <c r="B422">
        <v>13065528.20672622</v>
      </c>
      <c r="C422">
        <v>1528805.566043245</v>
      </c>
      <c r="D422">
        <v>3084340.351792703</v>
      </c>
      <c r="E422">
        <v>3070254.837763816</v>
      </c>
      <c r="F422">
        <v>413770.7720210594</v>
      </c>
      <c r="G422">
        <v>4968356.679105394</v>
      </c>
    </row>
    <row r="423" spans="1:7">
      <c r="A423">
        <v>421</v>
      </c>
      <c r="B423">
        <v>13065528.20471827</v>
      </c>
      <c r="C423">
        <v>1528813.870732899</v>
      </c>
      <c r="D423">
        <v>3084339.429223909</v>
      </c>
      <c r="E423">
        <v>3070254.837763816</v>
      </c>
      <c r="F423">
        <v>413765.7047943184</v>
      </c>
      <c r="G423">
        <v>4968354.362203334</v>
      </c>
    </row>
    <row r="424" spans="1:7">
      <c r="A424">
        <v>422</v>
      </c>
      <c r="B424">
        <v>13065528.21042304</v>
      </c>
      <c r="C424">
        <v>1528835.336104331</v>
      </c>
      <c r="D424">
        <v>3084338.759424837</v>
      </c>
      <c r="E424">
        <v>3070254.837763816</v>
      </c>
      <c r="F424">
        <v>413751.1836703707</v>
      </c>
      <c r="G424">
        <v>4968348.093459688</v>
      </c>
    </row>
    <row r="425" spans="1:7">
      <c r="A425">
        <v>423</v>
      </c>
      <c r="B425">
        <v>13065528.2067152</v>
      </c>
      <c r="C425">
        <v>1528830.756532997</v>
      </c>
      <c r="D425">
        <v>3084333.689217421</v>
      </c>
      <c r="E425">
        <v>3070254.837763816</v>
      </c>
      <c r="F425">
        <v>413758.4572575304</v>
      </c>
      <c r="G425">
        <v>4968350.465943439</v>
      </c>
    </row>
    <row r="426" spans="1:7">
      <c r="A426">
        <v>424</v>
      </c>
      <c r="B426">
        <v>13065528.19833314</v>
      </c>
      <c r="C426">
        <v>1528832.35989634</v>
      </c>
      <c r="D426">
        <v>3084326.816881977</v>
      </c>
      <c r="E426">
        <v>3070254.837763816</v>
      </c>
      <c r="F426">
        <v>413763.1667463169</v>
      </c>
      <c r="G426">
        <v>4968351.017044694</v>
      </c>
    </row>
    <row r="427" spans="1:7">
      <c r="A427">
        <v>425</v>
      </c>
      <c r="B427">
        <v>13065528.20724301</v>
      </c>
      <c r="C427">
        <v>1528794.215816531</v>
      </c>
      <c r="D427">
        <v>3084340.474743385</v>
      </c>
      <c r="E427">
        <v>3070254.837763816</v>
      </c>
      <c r="F427">
        <v>413779.0212257119</v>
      </c>
      <c r="G427">
        <v>4968359.657693568</v>
      </c>
    </row>
    <row r="428" spans="1:7">
      <c r="A428">
        <v>426</v>
      </c>
      <c r="B428">
        <v>13065528.19785778</v>
      </c>
      <c r="C428">
        <v>1528816.579359435</v>
      </c>
      <c r="D428">
        <v>3084331.408406852</v>
      </c>
      <c r="E428">
        <v>3070254.837763816</v>
      </c>
      <c r="F428">
        <v>413770.6040706209</v>
      </c>
      <c r="G428">
        <v>4968354.768257056</v>
      </c>
    </row>
    <row r="429" spans="1:7">
      <c r="A429">
        <v>427</v>
      </c>
      <c r="B429">
        <v>13065528.20046029</v>
      </c>
      <c r="C429">
        <v>1528793.037633841</v>
      </c>
      <c r="D429">
        <v>3084331.560467423</v>
      </c>
      <c r="E429">
        <v>3070254.837763816</v>
      </c>
      <c r="F429">
        <v>413787.0891696397</v>
      </c>
      <c r="G429">
        <v>4968361.675425567</v>
      </c>
    </row>
    <row r="430" spans="1:7">
      <c r="A430">
        <v>428</v>
      </c>
      <c r="B430">
        <v>13065528.20307639</v>
      </c>
      <c r="C430">
        <v>1528838.818668295</v>
      </c>
      <c r="D430">
        <v>3084323.265378487</v>
      </c>
      <c r="E430">
        <v>3070254.837763816</v>
      </c>
      <c r="F430">
        <v>413761.6499556604</v>
      </c>
      <c r="G430">
        <v>4968349.631310134</v>
      </c>
    </row>
    <row r="431" spans="1:7">
      <c r="A431">
        <v>429</v>
      </c>
      <c r="B431">
        <v>13065528.19878735</v>
      </c>
      <c r="C431">
        <v>1528819.309433065</v>
      </c>
      <c r="D431">
        <v>3084330.533657876</v>
      </c>
      <c r="E431">
        <v>3070254.837763816</v>
      </c>
      <c r="F431">
        <v>413769.4314179793</v>
      </c>
      <c r="G431">
        <v>4968354.08651461</v>
      </c>
    </row>
    <row r="432" spans="1:7">
      <c r="A432">
        <v>430</v>
      </c>
      <c r="B432">
        <v>13065528.198876</v>
      </c>
      <c r="C432">
        <v>1528827.576491913</v>
      </c>
      <c r="D432">
        <v>3084329.853716256</v>
      </c>
      <c r="E432">
        <v>3070254.837763816</v>
      </c>
      <c r="F432">
        <v>413764.1609107741</v>
      </c>
      <c r="G432">
        <v>4968351.769993237</v>
      </c>
    </row>
    <row r="433" spans="1:7">
      <c r="A433">
        <v>431</v>
      </c>
      <c r="B433">
        <v>13065528.1989131</v>
      </c>
      <c r="C433">
        <v>1528812.515380733</v>
      </c>
      <c r="D433">
        <v>3084332.248779711</v>
      </c>
      <c r="E433">
        <v>3070254.837763816</v>
      </c>
      <c r="F433">
        <v>413772.7689150523</v>
      </c>
      <c r="G433">
        <v>4968355.828073785</v>
      </c>
    </row>
    <row r="434" spans="1:7">
      <c r="A434">
        <v>432</v>
      </c>
      <c r="B434">
        <v>13065528.19829473</v>
      </c>
      <c r="C434">
        <v>1528805.795727003</v>
      </c>
      <c r="D434">
        <v>3084337.987325799</v>
      </c>
      <c r="E434">
        <v>3070254.837763816</v>
      </c>
      <c r="F434">
        <v>413772.7816066516</v>
      </c>
      <c r="G434">
        <v>4968356.795871461</v>
      </c>
    </row>
    <row r="435" spans="1:7">
      <c r="A435">
        <v>433</v>
      </c>
      <c r="B435">
        <v>13065528.2004658</v>
      </c>
      <c r="C435">
        <v>1528817.253325302</v>
      </c>
      <c r="D435">
        <v>3084331.866295018</v>
      </c>
      <c r="E435">
        <v>3070254.837763816</v>
      </c>
      <c r="F435">
        <v>413769.7521777707</v>
      </c>
      <c r="G435">
        <v>4968354.490903893</v>
      </c>
    </row>
    <row r="436" spans="1:7">
      <c r="A436">
        <v>434</v>
      </c>
      <c r="B436">
        <v>13065528.19632372</v>
      </c>
      <c r="C436">
        <v>1528822.288218165</v>
      </c>
      <c r="D436">
        <v>3084326.651271837</v>
      </c>
      <c r="E436">
        <v>3070254.837763816</v>
      </c>
      <c r="F436">
        <v>413770.3312896781</v>
      </c>
      <c r="G436">
        <v>4968354.087780228</v>
      </c>
    </row>
    <row r="437" spans="1:7">
      <c r="A437">
        <v>435</v>
      </c>
      <c r="B437">
        <v>13065528.19634734</v>
      </c>
      <c r="C437">
        <v>1528830.005668162</v>
      </c>
      <c r="D437">
        <v>3084323.472056926</v>
      </c>
      <c r="E437">
        <v>3070254.837763816</v>
      </c>
      <c r="F437">
        <v>413767.4821703286</v>
      </c>
      <c r="G437">
        <v>4968352.398688105</v>
      </c>
    </row>
    <row r="438" spans="1:7">
      <c r="A438">
        <v>436</v>
      </c>
      <c r="B438">
        <v>13065528.19585788</v>
      </c>
      <c r="C438">
        <v>1528834.048859984</v>
      </c>
      <c r="D438">
        <v>3084322.160029735</v>
      </c>
      <c r="E438">
        <v>3070254.837763816</v>
      </c>
      <c r="F438">
        <v>413765.6852688547</v>
      </c>
      <c r="G438">
        <v>4968351.463935484</v>
      </c>
    </row>
    <row r="439" spans="1:7">
      <c r="A439">
        <v>437</v>
      </c>
      <c r="B439">
        <v>13065528.1961875</v>
      </c>
      <c r="C439">
        <v>1528832.338899585</v>
      </c>
      <c r="D439">
        <v>3084321.614175897</v>
      </c>
      <c r="E439">
        <v>3070254.837763816</v>
      </c>
      <c r="F439">
        <v>413767.3910067062</v>
      </c>
      <c r="G439">
        <v>4968352.014341492</v>
      </c>
    </row>
    <row r="440" spans="1:7">
      <c r="A440">
        <v>438</v>
      </c>
      <c r="B440">
        <v>13065528.19521324</v>
      </c>
      <c r="C440">
        <v>1528814.15199325</v>
      </c>
      <c r="D440">
        <v>3084329.097658315</v>
      </c>
      <c r="E440">
        <v>3070254.837763816</v>
      </c>
      <c r="F440">
        <v>413773.9940415117</v>
      </c>
      <c r="G440">
        <v>4968356.113756349</v>
      </c>
    </row>
    <row r="441" spans="1:7">
      <c r="A441">
        <v>439</v>
      </c>
      <c r="B441">
        <v>13065528.19405814</v>
      </c>
      <c r="C441">
        <v>1528806.164335963</v>
      </c>
      <c r="D441">
        <v>3084330.041923181</v>
      </c>
      <c r="E441">
        <v>3070254.837763816</v>
      </c>
      <c r="F441">
        <v>413778.8466796253</v>
      </c>
      <c r="G441">
        <v>4968358.303355557</v>
      </c>
    </row>
    <row r="442" spans="1:7">
      <c r="A442">
        <v>440</v>
      </c>
      <c r="B442">
        <v>13065528.19376892</v>
      </c>
      <c r="C442">
        <v>1528814.608235948</v>
      </c>
      <c r="D442">
        <v>3084323.978470967</v>
      </c>
      <c r="E442">
        <v>3070254.837763816</v>
      </c>
      <c r="F442">
        <v>413777.8543874194</v>
      </c>
      <c r="G442">
        <v>4968356.914910767</v>
      </c>
    </row>
    <row r="443" spans="1:7">
      <c r="A443">
        <v>441</v>
      </c>
      <c r="B443">
        <v>13065528.19481455</v>
      </c>
      <c r="C443">
        <v>1528809.167241594</v>
      </c>
      <c r="D443">
        <v>3084324.872921743</v>
      </c>
      <c r="E443">
        <v>3070254.837763816</v>
      </c>
      <c r="F443">
        <v>413780.9388447627</v>
      </c>
      <c r="G443">
        <v>4968358.378042631</v>
      </c>
    </row>
    <row r="444" spans="1:7">
      <c r="A444">
        <v>442</v>
      </c>
      <c r="B444">
        <v>13065528.19634623</v>
      </c>
      <c r="C444">
        <v>1528813.728799092</v>
      </c>
      <c r="D444">
        <v>3084323.78245473</v>
      </c>
      <c r="E444">
        <v>3070254.837763816</v>
      </c>
      <c r="F444">
        <v>413778.5793628474</v>
      </c>
      <c r="G444">
        <v>4968357.267965742</v>
      </c>
    </row>
    <row r="445" spans="1:7">
      <c r="A445">
        <v>443</v>
      </c>
      <c r="B445">
        <v>13065528.19514484</v>
      </c>
      <c r="C445">
        <v>1528806.017844463</v>
      </c>
      <c r="D445">
        <v>3084326.403100783</v>
      </c>
      <c r="E445">
        <v>3070254.837763816</v>
      </c>
      <c r="F445">
        <v>413781.9585300027</v>
      </c>
      <c r="G445">
        <v>4968358.977905771</v>
      </c>
    </row>
    <row r="446" spans="1:7">
      <c r="A446">
        <v>444</v>
      </c>
      <c r="B446">
        <v>13065528.19400842</v>
      </c>
      <c r="C446">
        <v>1528811.361828678</v>
      </c>
      <c r="D446">
        <v>3084323.508638495</v>
      </c>
      <c r="E446">
        <v>3070254.837763816</v>
      </c>
      <c r="F446">
        <v>413780.4466537677</v>
      </c>
      <c r="G446">
        <v>4968358.039123669</v>
      </c>
    </row>
    <row r="447" spans="1:7">
      <c r="A447">
        <v>445</v>
      </c>
      <c r="B447">
        <v>13065528.19399662</v>
      </c>
      <c r="C447">
        <v>1528820.442031129</v>
      </c>
      <c r="D447">
        <v>3084320.599267058</v>
      </c>
      <c r="E447">
        <v>3070254.837763816</v>
      </c>
      <c r="F447">
        <v>413776.5351596863</v>
      </c>
      <c r="G447">
        <v>4968355.779774932</v>
      </c>
    </row>
    <row r="448" spans="1:7">
      <c r="A448">
        <v>446</v>
      </c>
      <c r="B448">
        <v>13065528.19466488</v>
      </c>
      <c r="C448">
        <v>1528818.239294506</v>
      </c>
      <c r="D448">
        <v>3084322.966737187</v>
      </c>
      <c r="E448">
        <v>3070254.837763816</v>
      </c>
      <c r="F448">
        <v>413776.1451244348</v>
      </c>
      <c r="G448">
        <v>4968356.005744939</v>
      </c>
    </row>
    <row r="449" spans="1:7">
      <c r="A449">
        <v>447</v>
      </c>
      <c r="B449">
        <v>13065528.19367896</v>
      </c>
      <c r="C449">
        <v>1528805.733111093</v>
      </c>
      <c r="D449">
        <v>3084327.625551598</v>
      </c>
      <c r="E449">
        <v>3070254.837763816</v>
      </c>
      <c r="F449">
        <v>413781.1780349443</v>
      </c>
      <c r="G449">
        <v>4968358.819217509</v>
      </c>
    </row>
    <row r="450" spans="1:7">
      <c r="A450">
        <v>448</v>
      </c>
      <c r="B450">
        <v>13065528.19603086</v>
      </c>
      <c r="C450">
        <v>1528824.193393532</v>
      </c>
      <c r="D450">
        <v>3084324.033854074</v>
      </c>
      <c r="E450">
        <v>3070254.837763816</v>
      </c>
      <c r="F450">
        <v>413771.1642876115</v>
      </c>
      <c r="G450">
        <v>4968353.96673182</v>
      </c>
    </row>
    <row r="451" spans="1:7">
      <c r="A451">
        <v>449</v>
      </c>
      <c r="B451">
        <v>13065528.19325801</v>
      </c>
      <c r="C451">
        <v>1528805.546889194</v>
      </c>
      <c r="D451">
        <v>3084327.122590142</v>
      </c>
      <c r="E451">
        <v>3070254.837763816</v>
      </c>
      <c r="F451">
        <v>413781.6666429493</v>
      </c>
      <c r="G451">
        <v>4968359.019371911</v>
      </c>
    </row>
    <row r="452" spans="1:7">
      <c r="A452">
        <v>450</v>
      </c>
      <c r="B452">
        <v>13065528.19558356</v>
      </c>
      <c r="C452">
        <v>1528788.906652268</v>
      </c>
      <c r="D452">
        <v>3084330.621596963</v>
      </c>
      <c r="E452">
        <v>3070254.837763816</v>
      </c>
      <c r="F452">
        <v>413790.5537295252</v>
      </c>
      <c r="G452">
        <v>4968363.275840993</v>
      </c>
    </row>
    <row r="453" spans="1:7">
      <c r="A453">
        <v>451</v>
      </c>
      <c r="B453">
        <v>13065528.1944444</v>
      </c>
      <c r="C453">
        <v>1528797.90563739</v>
      </c>
      <c r="D453">
        <v>3084330.285318603</v>
      </c>
      <c r="E453">
        <v>3070254.837763816</v>
      </c>
      <c r="F453">
        <v>413784.4756282559</v>
      </c>
      <c r="G453">
        <v>4968360.690096341</v>
      </c>
    </row>
    <row r="454" spans="1:7">
      <c r="A454">
        <v>452</v>
      </c>
      <c r="B454">
        <v>13065528.1945892</v>
      </c>
      <c r="C454">
        <v>1528813.080132448</v>
      </c>
      <c r="D454">
        <v>3084324.178075585</v>
      </c>
      <c r="E454">
        <v>3070254.837763816</v>
      </c>
      <c r="F454">
        <v>413778.6637083279</v>
      </c>
      <c r="G454">
        <v>4968357.43490902</v>
      </c>
    </row>
    <row r="455" spans="1:7">
      <c r="A455">
        <v>453</v>
      </c>
      <c r="B455">
        <v>13065528.19309912</v>
      </c>
      <c r="C455">
        <v>1528803.520506616</v>
      </c>
      <c r="D455">
        <v>3084326.506953172</v>
      </c>
      <c r="E455">
        <v>3070254.837763816</v>
      </c>
      <c r="F455">
        <v>413783.651078188</v>
      </c>
      <c r="G455">
        <v>4968359.676797322</v>
      </c>
    </row>
    <row r="456" spans="1:7">
      <c r="A456">
        <v>454</v>
      </c>
      <c r="B456">
        <v>13065528.19319544</v>
      </c>
      <c r="C456">
        <v>1528798.086810986</v>
      </c>
      <c r="D456">
        <v>3084328.482765192</v>
      </c>
      <c r="E456">
        <v>3070254.837763816</v>
      </c>
      <c r="F456">
        <v>413785.8650904557</v>
      </c>
      <c r="G456">
        <v>4968360.920764993</v>
      </c>
    </row>
    <row r="457" spans="1:7">
      <c r="A457">
        <v>455</v>
      </c>
      <c r="B457">
        <v>13065528.19223594</v>
      </c>
      <c r="C457">
        <v>1528808.947586676</v>
      </c>
      <c r="D457">
        <v>3084324.467560255</v>
      </c>
      <c r="E457">
        <v>3070254.837763816</v>
      </c>
      <c r="F457">
        <v>413781.5195722696</v>
      </c>
      <c r="G457">
        <v>4968358.419752923</v>
      </c>
    </row>
    <row r="458" spans="1:7">
      <c r="A458">
        <v>456</v>
      </c>
      <c r="B458">
        <v>13065528.19245003</v>
      </c>
      <c r="C458">
        <v>1528808.381552584</v>
      </c>
      <c r="D458">
        <v>3084325.316657482</v>
      </c>
      <c r="E458">
        <v>3070254.837763816</v>
      </c>
      <c r="F458">
        <v>413781.2233563178</v>
      </c>
      <c r="G458">
        <v>4968358.43311983</v>
      </c>
    </row>
    <row r="459" spans="1:7">
      <c r="A459">
        <v>457</v>
      </c>
      <c r="B459">
        <v>13065528.19183778</v>
      </c>
      <c r="C459">
        <v>1528813.533184073</v>
      </c>
      <c r="D459">
        <v>3084324.519211303</v>
      </c>
      <c r="E459">
        <v>3070254.837763816</v>
      </c>
      <c r="F459">
        <v>413778.2401315112</v>
      </c>
      <c r="G459">
        <v>4968357.061547075</v>
      </c>
    </row>
    <row r="460" spans="1:7">
      <c r="A460">
        <v>458</v>
      </c>
      <c r="B460">
        <v>13065528.19198028</v>
      </c>
      <c r="C460">
        <v>1528818.903138089</v>
      </c>
      <c r="D460">
        <v>3084323.415695287</v>
      </c>
      <c r="E460">
        <v>3070254.837763816</v>
      </c>
      <c r="F460">
        <v>413775.3630682682</v>
      </c>
      <c r="G460">
        <v>4968355.672314823</v>
      </c>
    </row>
    <row r="461" spans="1:7">
      <c r="A461">
        <v>459</v>
      </c>
      <c r="B461">
        <v>13065528.1920221</v>
      </c>
      <c r="C461">
        <v>1528819.535424919</v>
      </c>
      <c r="D461">
        <v>3084321.975126425</v>
      </c>
      <c r="E461">
        <v>3070254.837763816</v>
      </c>
      <c r="F461">
        <v>413776.1252649546</v>
      </c>
      <c r="G461">
        <v>4968355.718441985</v>
      </c>
    </row>
    <row r="462" spans="1:7">
      <c r="A462">
        <v>460</v>
      </c>
      <c r="B462">
        <v>13065528.19173344</v>
      </c>
      <c r="C462">
        <v>1528815.94296415</v>
      </c>
      <c r="D462">
        <v>3084323.632642045</v>
      </c>
      <c r="E462">
        <v>3070254.837763816</v>
      </c>
      <c r="F462">
        <v>413777.2479477042</v>
      </c>
      <c r="G462">
        <v>4968356.530415728</v>
      </c>
    </row>
    <row r="463" spans="1:7">
      <c r="A463">
        <v>461</v>
      </c>
      <c r="B463">
        <v>13065528.19192768</v>
      </c>
      <c r="C463">
        <v>1528819.783590525</v>
      </c>
      <c r="D463">
        <v>3084321.924696754</v>
      </c>
      <c r="E463">
        <v>3070254.837763816</v>
      </c>
      <c r="F463">
        <v>413775.915878649</v>
      </c>
      <c r="G463">
        <v>4968355.729997935</v>
      </c>
    </row>
    <row r="464" spans="1:7">
      <c r="A464">
        <v>462</v>
      </c>
      <c r="B464">
        <v>13065528.19209395</v>
      </c>
      <c r="C464">
        <v>1528810.50343754</v>
      </c>
      <c r="D464">
        <v>3084326.108042295</v>
      </c>
      <c r="E464">
        <v>3070254.837763816</v>
      </c>
      <c r="F464">
        <v>413779.0586097266</v>
      </c>
      <c r="G464">
        <v>4968357.684240568</v>
      </c>
    </row>
    <row r="465" spans="1:7">
      <c r="A465">
        <v>463</v>
      </c>
      <c r="B465">
        <v>13065528.19194632</v>
      </c>
      <c r="C465">
        <v>1528821.079722004</v>
      </c>
      <c r="D465">
        <v>3084320.537368473</v>
      </c>
      <c r="E465">
        <v>3070254.837763816</v>
      </c>
      <c r="F465">
        <v>413776.1111988028</v>
      </c>
      <c r="G465">
        <v>4968355.625893227</v>
      </c>
    </row>
    <row r="466" spans="1:7">
      <c r="A466">
        <v>464</v>
      </c>
      <c r="B466">
        <v>13065528.19200644</v>
      </c>
      <c r="C466">
        <v>1528814.577642657</v>
      </c>
      <c r="D466">
        <v>3084323.924492507</v>
      </c>
      <c r="E466">
        <v>3070254.837763816</v>
      </c>
      <c r="F466">
        <v>413777.9479688614</v>
      </c>
      <c r="G466">
        <v>4968356.9041386</v>
      </c>
    </row>
    <row r="467" spans="1:7">
      <c r="A467">
        <v>465</v>
      </c>
      <c r="B467">
        <v>13065528.19223412</v>
      </c>
      <c r="C467">
        <v>1528818.35002216</v>
      </c>
      <c r="D467">
        <v>3084322.738567158</v>
      </c>
      <c r="E467">
        <v>3070254.837763816</v>
      </c>
      <c r="F467">
        <v>413776.3316465599</v>
      </c>
      <c r="G467">
        <v>4968355.93423443</v>
      </c>
    </row>
    <row r="468" spans="1:7">
      <c r="A468">
        <v>466</v>
      </c>
      <c r="B468">
        <v>13065528.19180565</v>
      </c>
      <c r="C468">
        <v>1528817.111436928</v>
      </c>
      <c r="D468">
        <v>3084323.785180547</v>
      </c>
      <c r="E468">
        <v>3070254.837763816</v>
      </c>
      <c r="F468">
        <v>413776.3021720069</v>
      </c>
      <c r="G468">
        <v>4968356.155252352</v>
      </c>
    </row>
    <row r="469" spans="1:7">
      <c r="A469">
        <v>467</v>
      </c>
      <c r="B469">
        <v>13065528.19171041</v>
      </c>
      <c r="C469">
        <v>1528818.062454471</v>
      </c>
      <c r="D469">
        <v>3084323.122788354</v>
      </c>
      <c r="E469">
        <v>3070254.837763816</v>
      </c>
      <c r="F469">
        <v>413776.1608443797</v>
      </c>
      <c r="G469">
        <v>4968356.007859389</v>
      </c>
    </row>
    <row r="470" spans="1:7">
      <c r="A470">
        <v>468</v>
      </c>
      <c r="B470">
        <v>13065528.19161157</v>
      </c>
      <c r="C470">
        <v>1528815.530984528</v>
      </c>
      <c r="D470">
        <v>3084324.450599053</v>
      </c>
      <c r="E470">
        <v>3070254.837763816</v>
      </c>
      <c r="F470">
        <v>413776.8440368771</v>
      </c>
      <c r="G470">
        <v>4968356.528227296</v>
      </c>
    </row>
    <row r="471" spans="1:7">
      <c r="A471">
        <v>469</v>
      </c>
      <c r="B471">
        <v>13065528.1916653</v>
      </c>
      <c r="C471">
        <v>1528816.017131112</v>
      </c>
      <c r="D471">
        <v>3084324.682306693</v>
      </c>
      <c r="E471">
        <v>3070254.837763816</v>
      </c>
      <c r="F471">
        <v>413776.3079509216</v>
      </c>
      <c r="G471">
        <v>4968356.346512757</v>
      </c>
    </row>
    <row r="472" spans="1:7">
      <c r="A472">
        <v>470</v>
      </c>
      <c r="B472">
        <v>13065528.19161806</v>
      </c>
      <c r="C472">
        <v>1528815.586542338</v>
      </c>
      <c r="D472">
        <v>3084323.835615912</v>
      </c>
      <c r="E472">
        <v>3070254.837763816</v>
      </c>
      <c r="F472">
        <v>413777.300233316</v>
      </c>
      <c r="G472">
        <v>4968356.631462674</v>
      </c>
    </row>
    <row r="473" spans="1:7">
      <c r="A473">
        <v>471</v>
      </c>
      <c r="B473">
        <v>13065528.19156086</v>
      </c>
      <c r="C473">
        <v>1528817.411696054</v>
      </c>
      <c r="D473">
        <v>3084323.698808869</v>
      </c>
      <c r="E473">
        <v>3070254.837763816</v>
      </c>
      <c r="F473">
        <v>413776.1390815423</v>
      </c>
      <c r="G473">
        <v>4968356.10421058</v>
      </c>
    </row>
    <row r="474" spans="1:7">
      <c r="A474">
        <v>472</v>
      </c>
      <c r="B474">
        <v>13065528.19157923</v>
      </c>
      <c r="C474">
        <v>1528820.110733123</v>
      </c>
      <c r="D474">
        <v>3084322.506750772</v>
      </c>
      <c r="E474">
        <v>3070254.837763816</v>
      </c>
      <c r="F474">
        <v>413775.2384804293</v>
      </c>
      <c r="G474">
        <v>4968355.497851091</v>
      </c>
    </row>
    <row r="475" spans="1:7">
      <c r="A475">
        <v>473</v>
      </c>
      <c r="B475">
        <v>13065528.19163935</v>
      </c>
      <c r="C475">
        <v>1528816.981539256</v>
      </c>
      <c r="D475">
        <v>3084323.757918057</v>
      </c>
      <c r="E475">
        <v>3070254.837763816</v>
      </c>
      <c r="F475">
        <v>413776.3917252547</v>
      </c>
      <c r="G475">
        <v>4968356.222692965</v>
      </c>
    </row>
    <row r="476" spans="1:7">
      <c r="A476">
        <v>474</v>
      </c>
      <c r="B476">
        <v>13065528.1914466</v>
      </c>
      <c r="C476">
        <v>1528821.643155228</v>
      </c>
      <c r="D476">
        <v>3084321.536173232</v>
      </c>
      <c r="E476">
        <v>3070254.837763816</v>
      </c>
      <c r="F476">
        <v>413774.9049101591</v>
      </c>
      <c r="G476">
        <v>4968355.269444166</v>
      </c>
    </row>
    <row r="477" spans="1:7">
      <c r="A477">
        <v>475</v>
      </c>
      <c r="B477">
        <v>13065528.19144281</v>
      </c>
      <c r="C477">
        <v>1528825.139937447</v>
      </c>
      <c r="D477">
        <v>3084320.568060705</v>
      </c>
      <c r="E477">
        <v>3070254.837763816</v>
      </c>
      <c r="F477">
        <v>413773.2342950503</v>
      </c>
      <c r="G477">
        <v>4968354.41138579</v>
      </c>
    </row>
    <row r="478" spans="1:7">
      <c r="A478">
        <v>476</v>
      </c>
      <c r="B478">
        <v>13065528.19162514</v>
      </c>
      <c r="C478">
        <v>1528825.821682129</v>
      </c>
      <c r="D478">
        <v>3084320.720987568</v>
      </c>
      <c r="E478">
        <v>3070254.837763816</v>
      </c>
      <c r="F478">
        <v>413772.6345928423</v>
      </c>
      <c r="G478">
        <v>4968354.176598788</v>
      </c>
    </row>
    <row r="479" spans="1:7">
      <c r="A479">
        <v>477</v>
      </c>
      <c r="B479">
        <v>13065528.19153972</v>
      </c>
      <c r="C479">
        <v>1528826.764095028</v>
      </c>
      <c r="D479">
        <v>3084319.386894729</v>
      </c>
      <c r="E479">
        <v>3070254.837763816</v>
      </c>
      <c r="F479">
        <v>413773.0281913013</v>
      </c>
      <c r="G479">
        <v>4968354.174594847</v>
      </c>
    </row>
    <row r="480" spans="1:7">
      <c r="A480">
        <v>478</v>
      </c>
      <c r="B480">
        <v>13065528.19143626</v>
      </c>
      <c r="C480">
        <v>1528824.502191666</v>
      </c>
      <c r="D480">
        <v>3084320.719913826</v>
      </c>
      <c r="E480">
        <v>3070254.837763816</v>
      </c>
      <c r="F480">
        <v>413773.5682391379</v>
      </c>
      <c r="G480">
        <v>4968354.563327817</v>
      </c>
    </row>
    <row r="481" spans="1:7">
      <c r="A481">
        <v>479</v>
      </c>
      <c r="B481">
        <v>13065528.1914441</v>
      </c>
      <c r="C481">
        <v>1528825.552720693</v>
      </c>
      <c r="D481">
        <v>3084320.525509931</v>
      </c>
      <c r="E481">
        <v>3070254.837763816</v>
      </c>
      <c r="F481">
        <v>413772.9828344032</v>
      </c>
      <c r="G481">
        <v>4968354.292615256</v>
      </c>
    </row>
    <row r="482" spans="1:7">
      <c r="A482">
        <v>480</v>
      </c>
      <c r="B482">
        <v>13065528.19142062</v>
      </c>
      <c r="C482">
        <v>1528824.211351462</v>
      </c>
      <c r="D482">
        <v>3084320.841097015</v>
      </c>
      <c r="E482">
        <v>3070254.837763816</v>
      </c>
      <c r="F482">
        <v>413773.6807694265</v>
      </c>
      <c r="G482">
        <v>4968354.6204389</v>
      </c>
    </row>
    <row r="483" spans="1:7">
      <c r="A483">
        <v>481</v>
      </c>
      <c r="B483">
        <v>13065528.19145862</v>
      </c>
      <c r="C483">
        <v>1528824.288998179</v>
      </c>
      <c r="D483">
        <v>3084320.914424503</v>
      </c>
      <c r="E483">
        <v>3070254.837763816</v>
      </c>
      <c r="F483">
        <v>413773.5688743035</v>
      </c>
      <c r="G483">
        <v>4968354.581397817</v>
      </c>
    </row>
    <row r="484" spans="1:7">
      <c r="A484">
        <v>482</v>
      </c>
      <c r="B484">
        <v>13065528.19135835</v>
      </c>
      <c r="C484">
        <v>1528825.947784825</v>
      </c>
      <c r="D484">
        <v>3084319.814561659</v>
      </c>
      <c r="E484">
        <v>3070254.837763816</v>
      </c>
      <c r="F484">
        <v>413773.3032238707</v>
      </c>
      <c r="G484">
        <v>4968354.288024184</v>
      </c>
    </row>
    <row r="485" spans="1:7">
      <c r="A485">
        <v>483</v>
      </c>
      <c r="B485">
        <v>13065528.19131296</v>
      </c>
      <c r="C485">
        <v>1528827.410363558</v>
      </c>
      <c r="D485">
        <v>3084319.162681811</v>
      </c>
      <c r="E485">
        <v>3070254.837763816</v>
      </c>
      <c r="F485">
        <v>413772.8179448816</v>
      </c>
      <c r="G485">
        <v>4968353.962558891</v>
      </c>
    </row>
    <row r="486" spans="1:7">
      <c r="A486">
        <v>484</v>
      </c>
      <c r="B486">
        <v>13065528.19133767</v>
      </c>
      <c r="C486">
        <v>1528827.732435097</v>
      </c>
      <c r="D486">
        <v>3084319.241589034</v>
      </c>
      <c r="E486">
        <v>3070254.837763816</v>
      </c>
      <c r="F486">
        <v>413772.5254211851</v>
      </c>
      <c r="G486">
        <v>4968353.854128541</v>
      </c>
    </row>
    <row r="487" spans="1:7">
      <c r="A487">
        <v>485</v>
      </c>
      <c r="B487">
        <v>13065528.19131494</v>
      </c>
      <c r="C487">
        <v>1528828.741260543</v>
      </c>
      <c r="D487">
        <v>3084318.376262021</v>
      </c>
      <c r="E487">
        <v>3070254.837763816</v>
      </c>
      <c r="F487">
        <v>413772.5225655939</v>
      </c>
      <c r="G487">
        <v>4968353.713462965</v>
      </c>
    </row>
    <row r="488" spans="1:7">
      <c r="A488">
        <v>486</v>
      </c>
      <c r="B488">
        <v>13065528.19132378</v>
      </c>
      <c r="C488">
        <v>1528827.40927854</v>
      </c>
      <c r="D488">
        <v>3084319.081839873</v>
      </c>
      <c r="E488">
        <v>3070254.837763816</v>
      </c>
      <c r="F488">
        <v>413772.8790658674</v>
      </c>
      <c r="G488">
        <v>4968353.983375679</v>
      </c>
    </row>
    <row r="489" spans="1:7">
      <c r="A489">
        <v>487</v>
      </c>
      <c r="B489">
        <v>13065528.19132118</v>
      </c>
      <c r="C489">
        <v>1528825.572802978</v>
      </c>
      <c r="D489">
        <v>3084319.730698454</v>
      </c>
      <c r="E489">
        <v>3070254.837763816</v>
      </c>
      <c r="F489">
        <v>413773.6585759113</v>
      </c>
      <c r="G489">
        <v>4968354.391480021</v>
      </c>
    </row>
    <row r="490" spans="1:7">
      <c r="A490">
        <v>488</v>
      </c>
      <c r="B490">
        <v>13065528.19133665</v>
      </c>
      <c r="C490">
        <v>1528827.171479497</v>
      </c>
      <c r="D490">
        <v>3084319.407237507</v>
      </c>
      <c r="E490">
        <v>3070254.837763816</v>
      </c>
      <c r="F490">
        <v>413772.7922869736</v>
      </c>
      <c r="G490">
        <v>4968353.982568854</v>
      </c>
    </row>
    <row r="491" spans="1:7">
      <c r="A491">
        <v>489</v>
      </c>
      <c r="B491">
        <v>13065528.19125921</v>
      </c>
      <c r="C491">
        <v>1528828.940525854</v>
      </c>
      <c r="D491">
        <v>3084318.097974926</v>
      </c>
      <c r="E491">
        <v>3070254.837763816</v>
      </c>
      <c r="F491">
        <v>413772.6114431931</v>
      </c>
      <c r="G491">
        <v>4968353.703551424</v>
      </c>
    </row>
    <row r="492" spans="1:7">
      <c r="A492">
        <v>490</v>
      </c>
      <c r="B492">
        <v>13065528.19126664</v>
      </c>
      <c r="C492">
        <v>1528830.547254882</v>
      </c>
      <c r="D492">
        <v>3084317.130473452</v>
      </c>
      <c r="E492">
        <v>3070254.837763816</v>
      </c>
      <c r="F492">
        <v>413772.2807853861</v>
      </c>
      <c r="G492">
        <v>4968353.394989101</v>
      </c>
    </row>
    <row r="493" spans="1:7">
      <c r="A493">
        <v>491</v>
      </c>
      <c r="B493">
        <v>13065528.1912849</v>
      </c>
      <c r="C493">
        <v>1528830.605675379</v>
      </c>
      <c r="D493">
        <v>3084317.659192346</v>
      </c>
      <c r="E493">
        <v>3070254.837763816</v>
      </c>
      <c r="F493">
        <v>413771.7977274735</v>
      </c>
      <c r="G493">
        <v>4968353.290925884</v>
      </c>
    </row>
    <row r="494" spans="1:7">
      <c r="A494">
        <v>492</v>
      </c>
      <c r="B494">
        <v>13065528.19130778</v>
      </c>
      <c r="C494">
        <v>1528827.147872228</v>
      </c>
      <c r="D494">
        <v>3084318.680749352</v>
      </c>
      <c r="E494">
        <v>3070254.837763816</v>
      </c>
      <c r="F494">
        <v>413773.3998977017</v>
      </c>
      <c r="G494">
        <v>4968354.125024683</v>
      </c>
    </row>
    <row r="495" spans="1:7">
      <c r="A495">
        <v>493</v>
      </c>
      <c r="B495">
        <v>13065528.1912811</v>
      </c>
      <c r="C495">
        <v>1528829.051134391</v>
      </c>
      <c r="D495">
        <v>3084318.093122683</v>
      </c>
      <c r="E495">
        <v>3070254.837763816</v>
      </c>
      <c r="F495">
        <v>413772.5399270194</v>
      </c>
      <c r="G495">
        <v>4968353.669333188</v>
      </c>
    </row>
    <row r="496" spans="1:7">
      <c r="A496">
        <v>494</v>
      </c>
      <c r="B496">
        <v>13065528.1912718</v>
      </c>
      <c r="C496">
        <v>1528831.261053678</v>
      </c>
      <c r="D496">
        <v>3084317.473626239</v>
      </c>
      <c r="E496">
        <v>3070254.837763816</v>
      </c>
      <c r="F496">
        <v>413771.4766500127</v>
      </c>
      <c r="G496">
        <v>4968353.142178053</v>
      </c>
    </row>
    <row r="497" spans="1:7">
      <c r="A497">
        <v>495</v>
      </c>
      <c r="B497">
        <v>13065528.19126686</v>
      </c>
      <c r="C497">
        <v>1528828.608273925</v>
      </c>
      <c r="D497">
        <v>3084318.275435785</v>
      </c>
      <c r="E497">
        <v>3070254.837763816</v>
      </c>
      <c r="F497">
        <v>413772.698020238</v>
      </c>
      <c r="G497">
        <v>4968353.771773101</v>
      </c>
    </row>
    <row r="498" spans="1:7">
      <c r="A498">
        <v>496</v>
      </c>
      <c r="B498">
        <v>13065528.19121716</v>
      </c>
      <c r="C498">
        <v>1528828.568149994</v>
      </c>
      <c r="D498">
        <v>3084317.687884392</v>
      </c>
      <c r="E498">
        <v>3070254.837763816</v>
      </c>
      <c r="F498">
        <v>413773.2050875705</v>
      </c>
      <c r="G498">
        <v>4968353.892331389</v>
      </c>
    </row>
    <row r="499" spans="1:7">
      <c r="A499">
        <v>497</v>
      </c>
      <c r="B499">
        <v>13065528.19122538</v>
      </c>
      <c r="C499">
        <v>1528827.122430684</v>
      </c>
      <c r="D499">
        <v>3084317.989294525</v>
      </c>
      <c r="E499">
        <v>3070254.837763816</v>
      </c>
      <c r="F499">
        <v>413773.9662421891</v>
      </c>
      <c r="G499">
        <v>4968354.275494169</v>
      </c>
    </row>
    <row r="500" spans="1:7">
      <c r="A500">
        <v>498</v>
      </c>
      <c r="B500">
        <v>13065528.19123319</v>
      </c>
      <c r="C500">
        <v>1528828.741729748</v>
      </c>
      <c r="D500">
        <v>3084317.734563769</v>
      </c>
      <c r="E500">
        <v>3070254.837763816</v>
      </c>
      <c r="F500">
        <v>413773.0438434401</v>
      </c>
      <c r="G500">
        <v>4968353.833332418</v>
      </c>
    </row>
    <row r="501" spans="1:7">
      <c r="A501">
        <v>499</v>
      </c>
      <c r="B501">
        <v>13065528.19120799</v>
      </c>
      <c r="C501">
        <v>1528829.620399388</v>
      </c>
      <c r="D501">
        <v>3084316.819484716</v>
      </c>
      <c r="E501">
        <v>3070254.837763816</v>
      </c>
      <c r="F501">
        <v>413773.1701186362</v>
      </c>
      <c r="G501">
        <v>4968353.743441434</v>
      </c>
    </row>
    <row r="502" spans="1:7">
      <c r="A502">
        <v>500</v>
      </c>
      <c r="B502">
        <v>13065528.1912786</v>
      </c>
      <c r="C502">
        <v>1528829.272001529</v>
      </c>
      <c r="D502">
        <v>3084317.094247143</v>
      </c>
      <c r="E502">
        <v>3070254.837763816</v>
      </c>
      <c r="F502">
        <v>413773.2036020865</v>
      </c>
      <c r="G502">
        <v>4968353.783664026</v>
      </c>
    </row>
    <row r="503" spans="1:7">
      <c r="A503">
        <v>501</v>
      </c>
      <c r="B503">
        <v>13065528.19121846</v>
      </c>
      <c r="C503">
        <v>1528830.484326076</v>
      </c>
      <c r="D503">
        <v>3084316.50280907</v>
      </c>
      <c r="E503">
        <v>3070254.837763816</v>
      </c>
      <c r="F503">
        <v>413772.813492103</v>
      </c>
      <c r="G503">
        <v>4968353.552827399</v>
      </c>
    </row>
    <row r="504" spans="1:7">
      <c r="A504">
        <v>502</v>
      </c>
      <c r="B504">
        <v>13065528.19125118</v>
      </c>
      <c r="C504">
        <v>1528827.372363772</v>
      </c>
      <c r="D504">
        <v>3084317.575273033</v>
      </c>
      <c r="E504">
        <v>3070254.837763816</v>
      </c>
      <c r="F504">
        <v>413774.1315129009</v>
      </c>
      <c r="G504">
        <v>4968354.274337662</v>
      </c>
    </row>
    <row r="505" spans="1:7">
      <c r="A505">
        <v>503</v>
      </c>
      <c r="B505">
        <v>13065528.19120464</v>
      </c>
      <c r="C505">
        <v>1528830.060359289</v>
      </c>
      <c r="D505">
        <v>3084316.680664979</v>
      </c>
      <c r="E505">
        <v>3070254.837763816</v>
      </c>
      <c r="F505">
        <v>413772.9735782354</v>
      </c>
      <c r="G505">
        <v>4968353.638838317</v>
      </c>
    </row>
    <row r="506" spans="1:7">
      <c r="A506">
        <v>504</v>
      </c>
      <c r="B506">
        <v>13065528.19118006</v>
      </c>
      <c r="C506">
        <v>1528828.751221876</v>
      </c>
      <c r="D506">
        <v>3084316.722124043</v>
      </c>
      <c r="E506">
        <v>3070254.837763816</v>
      </c>
      <c r="F506">
        <v>413773.8600443622</v>
      </c>
      <c r="G506">
        <v>4968354.020025966</v>
      </c>
    </row>
    <row r="507" spans="1:7">
      <c r="A507">
        <v>505</v>
      </c>
      <c r="B507">
        <v>13065528.19120765</v>
      </c>
      <c r="C507">
        <v>1528831.374266088</v>
      </c>
      <c r="D507">
        <v>3084315.828813707</v>
      </c>
      <c r="E507">
        <v>3070254.837763816</v>
      </c>
      <c r="F507">
        <v>413772.7409707204</v>
      </c>
      <c r="G507">
        <v>4968353.409393314</v>
      </c>
    </row>
    <row r="508" spans="1:7">
      <c r="A508">
        <v>506</v>
      </c>
      <c r="B508">
        <v>13065528.19119685</v>
      </c>
      <c r="C508">
        <v>1528827.690822884</v>
      </c>
      <c r="D508">
        <v>3084316.993119151</v>
      </c>
      <c r="E508">
        <v>3070254.837763816</v>
      </c>
      <c r="F508">
        <v>413774.3909324154</v>
      </c>
      <c r="G508">
        <v>4968354.278558582</v>
      </c>
    </row>
    <row r="509" spans="1:7">
      <c r="A509">
        <v>507</v>
      </c>
      <c r="B509">
        <v>13065528.1912032</v>
      </c>
      <c r="C509">
        <v>1528829.55684928</v>
      </c>
      <c r="D509">
        <v>3084316.382224636</v>
      </c>
      <c r="E509">
        <v>3070254.837763816</v>
      </c>
      <c r="F509">
        <v>413773.5684723635</v>
      </c>
      <c r="G509">
        <v>4968353.84589311</v>
      </c>
    </row>
    <row r="510" spans="1:7">
      <c r="A510">
        <v>508</v>
      </c>
      <c r="B510">
        <v>13065528.19115495</v>
      </c>
      <c r="C510">
        <v>1528829.619231605</v>
      </c>
      <c r="D510">
        <v>3084316.210814301</v>
      </c>
      <c r="E510">
        <v>3070254.837763816</v>
      </c>
      <c r="F510">
        <v>413773.6722290021</v>
      </c>
      <c r="G510">
        <v>4968353.851116222</v>
      </c>
    </row>
    <row r="511" spans="1:7">
      <c r="A511">
        <v>509</v>
      </c>
      <c r="B511">
        <v>13065528.19115627</v>
      </c>
      <c r="C511">
        <v>1528830.77571281</v>
      </c>
      <c r="D511">
        <v>3084315.755448225</v>
      </c>
      <c r="E511">
        <v>3070254.837763816</v>
      </c>
      <c r="F511">
        <v>413773.230136974</v>
      </c>
      <c r="G511">
        <v>4968353.592094447</v>
      </c>
    </row>
    <row r="512" spans="1:7">
      <c r="A512">
        <v>510</v>
      </c>
      <c r="B512">
        <v>13065528.19115655</v>
      </c>
      <c r="C512">
        <v>1528829.722261417</v>
      </c>
      <c r="D512">
        <v>3084316.123276953</v>
      </c>
      <c r="E512">
        <v>3070254.837763816</v>
      </c>
      <c r="F512">
        <v>413773.6716125659</v>
      </c>
      <c r="G512">
        <v>4968353.836241804</v>
      </c>
    </row>
    <row r="513" spans="1:7">
      <c r="A513">
        <v>511</v>
      </c>
      <c r="B513">
        <v>13065528.19117655</v>
      </c>
      <c r="C513">
        <v>1528830.987411956</v>
      </c>
      <c r="D513">
        <v>3084315.670367414</v>
      </c>
      <c r="E513">
        <v>3070254.837763816</v>
      </c>
      <c r="F513">
        <v>413773.1441007474</v>
      </c>
      <c r="G513">
        <v>4968353.551532622</v>
      </c>
    </row>
    <row r="514" spans="1:7">
      <c r="A514">
        <v>512</v>
      </c>
      <c r="B514">
        <v>13065528.19116476</v>
      </c>
      <c r="C514">
        <v>1528829.540957019</v>
      </c>
      <c r="D514">
        <v>3084316.16087113</v>
      </c>
      <c r="E514">
        <v>3070254.837763816</v>
      </c>
      <c r="F514">
        <v>413773.7758318204</v>
      </c>
      <c r="G514">
        <v>4968353.875740976</v>
      </c>
    </row>
    <row r="515" spans="1:7">
      <c r="A515">
        <v>513</v>
      </c>
      <c r="B515">
        <v>13065528.19116662</v>
      </c>
      <c r="C515">
        <v>1528829.809174585</v>
      </c>
      <c r="D515">
        <v>3084316.200875223</v>
      </c>
      <c r="E515">
        <v>3070254.837763816</v>
      </c>
      <c r="F515">
        <v>413773.5492633178</v>
      </c>
      <c r="G515">
        <v>4968353.79408968</v>
      </c>
    </row>
    <row r="516" spans="1:7">
      <c r="A516">
        <v>514</v>
      </c>
      <c r="B516">
        <v>13065528.1911497</v>
      </c>
      <c r="C516">
        <v>1528828.361329444</v>
      </c>
      <c r="D516">
        <v>3084316.478214584</v>
      </c>
      <c r="E516">
        <v>3070254.837763816</v>
      </c>
      <c r="F516">
        <v>413774.3369258487</v>
      </c>
      <c r="G516">
        <v>4968354.176916004</v>
      </c>
    </row>
    <row r="517" spans="1:7">
      <c r="A517">
        <v>515</v>
      </c>
      <c r="B517">
        <v>13065528.19114811</v>
      </c>
      <c r="C517">
        <v>1528828.788218406</v>
      </c>
      <c r="D517">
        <v>3084316.212395175</v>
      </c>
      <c r="E517">
        <v>3070254.837763816</v>
      </c>
      <c r="F517">
        <v>413774.2512571696</v>
      </c>
      <c r="G517">
        <v>4968354.101513539</v>
      </c>
    </row>
    <row r="518" spans="1:7">
      <c r="A518">
        <v>516</v>
      </c>
      <c r="B518">
        <v>13065528.19114551</v>
      </c>
      <c r="C518">
        <v>1528828.874010912</v>
      </c>
      <c r="D518">
        <v>3084316.153325459</v>
      </c>
      <c r="E518">
        <v>3070254.837763816</v>
      </c>
      <c r="F518">
        <v>413774.2347386646</v>
      </c>
      <c r="G518">
        <v>4968354.091306659</v>
      </c>
    </row>
    <row r="519" spans="1:7">
      <c r="A519">
        <v>517</v>
      </c>
      <c r="B519">
        <v>13065528.19114458</v>
      </c>
      <c r="C519">
        <v>1528829.0589429</v>
      </c>
      <c r="D519">
        <v>3084316.017574941</v>
      </c>
      <c r="E519">
        <v>3070254.837763816</v>
      </c>
      <c r="F519">
        <v>413774.2148547632</v>
      </c>
      <c r="G519">
        <v>4968354.062008163</v>
      </c>
    </row>
    <row r="520" spans="1:7">
      <c r="A520">
        <v>518</v>
      </c>
      <c r="B520">
        <v>13065528.19113781</v>
      </c>
      <c r="C520">
        <v>1528830.679825187</v>
      </c>
      <c r="D520">
        <v>3084315.501997365</v>
      </c>
      <c r="E520">
        <v>3070254.837763816</v>
      </c>
      <c r="F520">
        <v>413773.4932051907</v>
      </c>
      <c r="G520">
        <v>4968353.67834625</v>
      </c>
    </row>
    <row r="521" spans="1:7">
      <c r="A521">
        <v>519</v>
      </c>
      <c r="B521">
        <v>13065528.19113689</v>
      </c>
      <c r="C521">
        <v>1528830.730044254</v>
      </c>
      <c r="D521">
        <v>3084315.465889019</v>
      </c>
      <c r="E521">
        <v>3070254.837763816</v>
      </c>
      <c r="F521">
        <v>413773.4881987887</v>
      </c>
      <c r="G521">
        <v>4968353.669241009</v>
      </c>
    </row>
    <row r="522" spans="1:7">
      <c r="A522">
        <v>520</v>
      </c>
      <c r="B522">
        <v>13065528.19112317</v>
      </c>
      <c r="C522">
        <v>1528831.652887389</v>
      </c>
      <c r="D522">
        <v>3084315.010554614</v>
      </c>
      <c r="E522">
        <v>3070254.837763816</v>
      </c>
      <c r="F522">
        <v>413773.2053474493</v>
      </c>
      <c r="G522">
        <v>4968353.484569902</v>
      </c>
    </row>
    <row r="523" spans="1:7">
      <c r="A523">
        <v>521</v>
      </c>
      <c r="B523">
        <v>13065528.19111842</v>
      </c>
      <c r="C523">
        <v>1528831.237082432</v>
      </c>
      <c r="D523">
        <v>3084314.924887766</v>
      </c>
      <c r="E523">
        <v>3070254.837763816</v>
      </c>
      <c r="F523">
        <v>413773.571197957</v>
      </c>
      <c r="G523">
        <v>4968353.620186443</v>
      </c>
    </row>
    <row r="524" spans="1:7">
      <c r="A524">
        <v>522</v>
      </c>
      <c r="B524">
        <v>13065528.19111096</v>
      </c>
      <c r="C524">
        <v>1528831.535563345</v>
      </c>
      <c r="D524">
        <v>3084314.80513662</v>
      </c>
      <c r="E524">
        <v>3070254.837763816</v>
      </c>
      <c r="F524">
        <v>413773.4589803548</v>
      </c>
      <c r="G524">
        <v>4968353.553666824</v>
      </c>
    </row>
    <row r="525" spans="1:7">
      <c r="A525">
        <v>523</v>
      </c>
      <c r="B525">
        <v>13065528.19111326</v>
      </c>
      <c r="C525">
        <v>1528831.83246441</v>
      </c>
      <c r="D525">
        <v>3084314.638072949</v>
      </c>
      <c r="E525">
        <v>3070254.837763816</v>
      </c>
      <c r="F525">
        <v>413773.3775209422</v>
      </c>
      <c r="G525">
        <v>4968353.505291143</v>
      </c>
    </row>
    <row r="526" spans="1:7">
      <c r="A526">
        <v>524</v>
      </c>
      <c r="B526">
        <v>13065528.19110709</v>
      </c>
      <c r="C526">
        <v>1528831.426653841</v>
      </c>
      <c r="D526">
        <v>3084314.785140671</v>
      </c>
      <c r="E526">
        <v>3070254.837763816</v>
      </c>
      <c r="F526">
        <v>413773.5545117158</v>
      </c>
      <c r="G526">
        <v>4968353.587037046</v>
      </c>
    </row>
    <row r="527" spans="1:7">
      <c r="A527">
        <v>525</v>
      </c>
      <c r="B527">
        <v>13065528.19110262</v>
      </c>
      <c r="C527">
        <v>1528832.70265112</v>
      </c>
      <c r="D527">
        <v>3084314.164869802</v>
      </c>
      <c r="E527">
        <v>3070254.837763816</v>
      </c>
      <c r="F527">
        <v>413773.1672021732</v>
      </c>
      <c r="G527">
        <v>4968353.318615711</v>
      </c>
    </row>
    <row r="528" spans="1:7">
      <c r="A528">
        <v>526</v>
      </c>
      <c r="B528">
        <v>13065528.19111336</v>
      </c>
      <c r="C528">
        <v>1528832.592744162</v>
      </c>
      <c r="D528">
        <v>3084314.166052443</v>
      </c>
      <c r="E528">
        <v>3070254.837763816</v>
      </c>
      <c r="F528">
        <v>413773.2474172579</v>
      </c>
      <c r="G528">
        <v>4968353.347135683</v>
      </c>
    </row>
    <row r="529" spans="1:7">
      <c r="A529">
        <v>527</v>
      </c>
      <c r="B529">
        <v>13065528.19109904</v>
      </c>
      <c r="C529">
        <v>1528832.567009469</v>
      </c>
      <c r="D529">
        <v>3084314.162204696</v>
      </c>
      <c r="E529">
        <v>3070254.837763816</v>
      </c>
      <c r="F529">
        <v>413773.2647068561</v>
      </c>
      <c r="G529">
        <v>4968353.359414208</v>
      </c>
    </row>
    <row r="530" spans="1:7">
      <c r="A530">
        <v>528</v>
      </c>
      <c r="B530">
        <v>13065528.19109922</v>
      </c>
      <c r="C530">
        <v>1528834.137093094</v>
      </c>
      <c r="D530">
        <v>3084313.701295554</v>
      </c>
      <c r="E530">
        <v>3070254.837763816</v>
      </c>
      <c r="F530">
        <v>413772.5377757509</v>
      </c>
      <c r="G530">
        <v>4968352.977171008</v>
      </c>
    </row>
    <row r="531" spans="1:7">
      <c r="A531">
        <v>529</v>
      </c>
      <c r="B531">
        <v>13065528.19110779</v>
      </c>
      <c r="C531">
        <v>1528832.328394517</v>
      </c>
      <c r="D531">
        <v>3084314.308583876</v>
      </c>
      <c r="E531">
        <v>3070254.837763816</v>
      </c>
      <c r="F531">
        <v>413773.3128701093</v>
      </c>
      <c r="G531">
        <v>4968353.403495473</v>
      </c>
    </row>
    <row r="532" spans="1:7">
      <c r="A532">
        <v>530</v>
      </c>
      <c r="B532">
        <v>13065528.19111043</v>
      </c>
      <c r="C532">
        <v>1528832.163732573</v>
      </c>
      <c r="D532">
        <v>3084314.44012162</v>
      </c>
      <c r="E532">
        <v>3070254.837763816</v>
      </c>
      <c r="F532">
        <v>413773.3275557655</v>
      </c>
      <c r="G532">
        <v>4968353.421936654</v>
      </c>
    </row>
    <row r="533" spans="1:7">
      <c r="A533">
        <v>531</v>
      </c>
      <c r="B533">
        <v>13065528.19110402</v>
      </c>
      <c r="C533">
        <v>1528832.602900754</v>
      </c>
      <c r="D533">
        <v>3084314.225392181</v>
      </c>
      <c r="E533">
        <v>3070254.837763816</v>
      </c>
      <c r="F533">
        <v>413773.1881648143</v>
      </c>
      <c r="G533">
        <v>4968353.336882452</v>
      </c>
    </row>
    <row r="534" spans="1:7">
      <c r="A534">
        <v>532</v>
      </c>
      <c r="B534">
        <v>13065528.19109715</v>
      </c>
      <c r="C534">
        <v>1528831.420702235</v>
      </c>
      <c r="D534">
        <v>3084314.400471344</v>
      </c>
      <c r="E534">
        <v>3070254.837763816</v>
      </c>
      <c r="F534">
        <v>413773.8777437359</v>
      </c>
      <c r="G534">
        <v>4968353.654416016</v>
      </c>
    </row>
    <row r="535" spans="1:7">
      <c r="A535">
        <v>533</v>
      </c>
      <c r="B535">
        <v>13065528.19109858</v>
      </c>
      <c r="C535">
        <v>1528831.048333108</v>
      </c>
      <c r="D535">
        <v>3084314.438084343</v>
      </c>
      <c r="E535">
        <v>3070254.837763816</v>
      </c>
      <c r="F535">
        <v>413774.1114731184</v>
      </c>
      <c r="G535">
        <v>4968353.755444197</v>
      </c>
    </row>
    <row r="536" spans="1:7">
      <c r="A536">
        <v>534</v>
      </c>
      <c r="B536">
        <v>13065528.19109397</v>
      </c>
      <c r="C536">
        <v>1528831.848873153</v>
      </c>
      <c r="D536">
        <v>3084314.163288938</v>
      </c>
      <c r="E536">
        <v>3070254.837763816</v>
      </c>
      <c r="F536">
        <v>413773.7697993613</v>
      </c>
      <c r="G536">
        <v>4968353.571368706</v>
      </c>
    </row>
    <row r="537" spans="1:7">
      <c r="A537">
        <v>535</v>
      </c>
      <c r="B537">
        <v>13065528.19109114</v>
      </c>
      <c r="C537">
        <v>1528832.028496764</v>
      </c>
      <c r="D537">
        <v>3084314.069082798</v>
      </c>
      <c r="E537">
        <v>3070254.837763816</v>
      </c>
      <c r="F537">
        <v>413773.7161950131</v>
      </c>
      <c r="G537">
        <v>4968353.539552744</v>
      </c>
    </row>
    <row r="538" spans="1:7">
      <c r="A538">
        <v>536</v>
      </c>
      <c r="B538">
        <v>13065528.19108365</v>
      </c>
      <c r="C538">
        <v>1528832.82072669</v>
      </c>
      <c r="D538">
        <v>3084313.544564847</v>
      </c>
      <c r="E538">
        <v>3070254.837763816</v>
      </c>
      <c r="F538">
        <v>413773.5810044001</v>
      </c>
      <c r="G538">
        <v>4968353.407023896</v>
      </c>
    </row>
    <row r="539" spans="1:7">
      <c r="A539">
        <v>537</v>
      </c>
      <c r="B539">
        <v>13065528.19108851</v>
      </c>
      <c r="C539">
        <v>1528833.660088002</v>
      </c>
      <c r="D539">
        <v>3084313.239194661</v>
      </c>
      <c r="E539">
        <v>3070254.837763816</v>
      </c>
      <c r="F539">
        <v>413773.2339462498</v>
      </c>
      <c r="G539">
        <v>4968353.220095778</v>
      </c>
    </row>
    <row r="540" spans="1:7">
      <c r="A540">
        <v>538</v>
      </c>
      <c r="B540">
        <v>13065528.19108234</v>
      </c>
      <c r="C540">
        <v>1528832.955465667</v>
      </c>
      <c r="D540">
        <v>3084313.44071</v>
      </c>
      <c r="E540">
        <v>3070254.837763816</v>
      </c>
      <c r="F540">
        <v>413773.5706555828</v>
      </c>
      <c r="G540">
        <v>4968353.386487273</v>
      </c>
    </row>
    <row r="541" spans="1:7">
      <c r="A541">
        <v>539</v>
      </c>
      <c r="B541">
        <v>13065528.19108332</v>
      </c>
      <c r="C541">
        <v>1528833.084697828</v>
      </c>
      <c r="D541">
        <v>3084313.258138748</v>
      </c>
      <c r="E541">
        <v>3070254.837763816</v>
      </c>
      <c r="F541">
        <v>413773.6323653194</v>
      </c>
      <c r="G541">
        <v>4968353.378117608</v>
      </c>
    </row>
    <row r="542" spans="1:7">
      <c r="A542">
        <v>540</v>
      </c>
      <c r="B542">
        <v>13065528.19108583</v>
      </c>
      <c r="C542">
        <v>1528832.42493104</v>
      </c>
      <c r="D542">
        <v>3084313.696636924</v>
      </c>
      <c r="E542">
        <v>3070254.837763816</v>
      </c>
      <c r="F542">
        <v>413773.7331022287</v>
      </c>
      <c r="G542">
        <v>4968353.49865182</v>
      </c>
    </row>
    <row r="543" spans="1:7">
      <c r="A543">
        <v>541</v>
      </c>
      <c r="B543">
        <v>13065528.1910916</v>
      </c>
      <c r="C543">
        <v>1528833.020116692</v>
      </c>
      <c r="D543">
        <v>3084313.237701297</v>
      </c>
      <c r="E543">
        <v>3070254.837763816</v>
      </c>
      <c r="F543">
        <v>413773.6865819059</v>
      </c>
      <c r="G543">
        <v>4968353.408927894</v>
      </c>
    </row>
    <row r="544" spans="1:7">
      <c r="A544">
        <v>542</v>
      </c>
      <c r="B544">
        <v>13065528.1910886</v>
      </c>
      <c r="C544">
        <v>1528832.164620308</v>
      </c>
      <c r="D544">
        <v>3084313.674822832</v>
      </c>
      <c r="E544">
        <v>3070254.837763816</v>
      </c>
      <c r="F544">
        <v>413773.9352339268</v>
      </c>
      <c r="G544">
        <v>4968353.57864772</v>
      </c>
    </row>
    <row r="545" spans="1:7">
      <c r="A545">
        <v>543</v>
      </c>
      <c r="B545">
        <v>13065528.19108817</v>
      </c>
      <c r="C545">
        <v>1528834.06214156</v>
      </c>
      <c r="D545">
        <v>3084313.056242937</v>
      </c>
      <c r="E545">
        <v>3070254.837763816</v>
      </c>
      <c r="F545">
        <v>413773.10568291</v>
      </c>
      <c r="G545">
        <v>4968353.129256944</v>
      </c>
    </row>
    <row r="546" spans="1:7">
      <c r="A546">
        <v>544</v>
      </c>
      <c r="B546">
        <v>13065528.19108681</v>
      </c>
      <c r="C546">
        <v>1528833.83330365</v>
      </c>
      <c r="D546">
        <v>3084313.122711238</v>
      </c>
      <c r="E546">
        <v>3070254.837763816</v>
      </c>
      <c r="F546">
        <v>413773.2122178518</v>
      </c>
      <c r="G546">
        <v>4968353.185090252</v>
      </c>
    </row>
    <row r="547" spans="1:7">
      <c r="A547">
        <v>545</v>
      </c>
      <c r="B547">
        <v>13065528.19108149</v>
      </c>
      <c r="C547">
        <v>1528833.496757788</v>
      </c>
      <c r="D547">
        <v>3084313.307173982</v>
      </c>
      <c r="E547">
        <v>3070254.837763816</v>
      </c>
      <c r="F547">
        <v>413773.2983289479</v>
      </c>
      <c r="G547">
        <v>4968353.25105696</v>
      </c>
    </row>
    <row r="548" spans="1:7">
      <c r="A548">
        <v>546</v>
      </c>
      <c r="B548">
        <v>13065528.19108099</v>
      </c>
      <c r="C548">
        <v>1528833.440503544</v>
      </c>
      <c r="D548">
        <v>3084313.285298328</v>
      </c>
      <c r="E548">
        <v>3070254.837763816</v>
      </c>
      <c r="F548">
        <v>413773.3564896021</v>
      </c>
      <c r="G548">
        <v>4968353.2710257</v>
      </c>
    </row>
    <row r="549" spans="1:7">
      <c r="A549">
        <v>547</v>
      </c>
      <c r="B549">
        <v>13065528.19107868</v>
      </c>
      <c r="C549">
        <v>1528833.276984301</v>
      </c>
      <c r="D549">
        <v>3084313.297125842</v>
      </c>
      <c r="E549">
        <v>3070254.837763816</v>
      </c>
      <c r="F549">
        <v>413773.4631219463</v>
      </c>
      <c r="G549">
        <v>4968353.316082777</v>
      </c>
    </row>
    <row r="550" spans="1:7">
      <c r="A550">
        <v>548</v>
      </c>
      <c r="B550">
        <v>13065528.19107872</v>
      </c>
      <c r="C550">
        <v>1528833.319315878</v>
      </c>
      <c r="D550">
        <v>3084313.260441557</v>
      </c>
      <c r="E550">
        <v>3070254.837763816</v>
      </c>
      <c r="F550">
        <v>413773.463937112</v>
      </c>
      <c r="G550">
        <v>4968353.309620352</v>
      </c>
    </row>
    <row r="551" spans="1:7">
      <c r="A551">
        <v>549</v>
      </c>
      <c r="B551">
        <v>13065528.19107932</v>
      </c>
      <c r="C551">
        <v>1528833.244967967</v>
      </c>
      <c r="D551">
        <v>3084313.366485264</v>
      </c>
      <c r="E551">
        <v>3070254.837763816</v>
      </c>
      <c r="F551">
        <v>413773.4334963238</v>
      </c>
      <c r="G551">
        <v>4968353.308365948</v>
      </c>
    </row>
    <row r="552" spans="1:7">
      <c r="A552">
        <v>550</v>
      </c>
      <c r="B552">
        <v>13065528.19107801</v>
      </c>
      <c r="C552">
        <v>1528833.452488502</v>
      </c>
      <c r="D552">
        <v>3084313.239525284</v>
      </c>
      <c r="E552">
        <v>3070254.837763816</v>
      </c>
      <c r="F552">
        <v>413773.3861337058</v>
      </c>
      <c r="G552">
        <v>4968353.275166703</v>
      </c>
    </row>
    <row r="553" spans="1:7">
      <c r="A553">
        <v>551</v>
      </c>
      <c r="B553">
        <v>13065528.19107701</v>
      </c>
      <c r="C553">
        <v>1528833.885395062</v>
      </c>
      <c r="D553">
        <v>3084313.027294378</v>
      </c>
      <c r="E553">
        <v>3070254.837763816</v>
      </c>
      <c r="F553">
        <v>413773.252855173</v>
      </c>
      <c r="G553">
        <v>4968353.187768586</v>
      </c>
    </row>
    <row r="554" spans="1:7">
      <c r="A554">
        <v>552</v>
      </c>
      <c r="B554">
        <v>13065528.19107771</v>
      </c>
      <c r="C554">
        <v>1528833.865340745</v>
      </c>
      <c r="D554">
        <v>3084313.03637357</v>
      </c>
      <c r="E554">
        <v>3070254.837763816</v>
      </c>
      <c r="F554">
        <v>413773.2595874965</v>
      </c>
      <c r="G554">
        <v>4968353.192012087</v>
      </c>
    </row>
    <row r="555" spans="1:7">
      <c r="A555">
        <v>553</v>
      </c>
      <c r="B555">
        <v>13065528.19107504</v>
      </c>
      <c r="C555">
        <v>1528834.660243637</v>
      </c>
      <c r="D555">
        <v>3084312.730296063</v>
      </c>
      <c r="E555">
        <v>3070254.837763816</v>
      </c>
      <c r="F555">
        <v>413772.9500907475</v>
      </c>
      <c r="G555">
        <v>4968353.012680777</v>
      </c>
    </row>
    <row r="556" spans="1:7">
      <c r="A556">
        <v>554</v>
      </c>
      <c r="B556">
        <v>13065528.19107572</v>
      </c>
      <c r="C556">
        <v>1528834.913019179</v>
      </c>
      <c r="D556">
        <v>3084312.549102157</v>
      </c>
      <c r="E556">
        <v>3070254.837763816</v>
      </c>
      <c r="F556">
        <v>413772.9200373389</v>
      </c>
      <c r="G556">
        <v>4968352.97115323</v>
      </c>
    </row>
    <row r="557" spans="1:7">
      <c r="A557">
        <v>555</v>
      </c>
      <c r="B557">
        <v>13065528.19107723</v>
      </c>
      <c r="C557">
        <v>1528834.601628549</v>
      </c>
      <c r="D557">
        <v>3084312.781574065</v>
      </c>
      <c r="E557">
        <v>3070254.837763816</v>
      </c>
      <c r="F557">
        <v>413772.9485996985</v>
      </c>
      <c r="G557">
        <v>4968353.021511104</v>
      </c>
    </row>
    <row r="558" spans="1:7">
      <c r="A558">
        <v>556</v>
      </c>
      <c r="B558">
        <v>13065528.19107411</v>
      </c>
      <c r="C558">
        <v>1528834.831580155</v>
      </c>
      <c r="D558">
        <v>3084312.641872704</v>
      </c>
      <c r="E558">
        <v>3070254.837763816</v>
      </c>
      <c r="F558">
        <v>413772.9017407201</v>
      </c>
      <c r="G558">
        <v>4968352.978116717</v>
      </c>
    </row>
    <row r="559" spans="1:7">
      <c r="A559">
        <v>557</v>
      </c>
      <c r="B559">
        <v>13065528.19107422</v>
      </c>
      <c r="C559">
        <v>1528834.944263096</v>
      </c>
      <c r="D559">
        <v>3084312.619735043</v>
      </c>
      <c r="E559">
        <v>3070254.837763816</v>
      </c>
      <c r="F559">
        <v>413772.841275936</v>
      </c>
      <c r="G559">
        <v>4968352.948036326</v>
      </c>
    </row>
    <row r="560" spans="1:7">
      <c r="A560">
        <v>558</v>
      </c>
      <c r="B560">
        <v>13065528.19107358</v>
      </c>
      <c r="C560">
        <v>1528834.588219767</v>
      </c>
      <c r="D560">
        <v>3084312.678901058</v>
      </c>
      <c r="E560">
        <v>3070254.837763816</v>
      </c>
      <c r="F560">
        <v>413773.0433910858</v>
      </c>
      <c r="G560">
        <v>4968353.04279785</v>
      </c>
    </row>
    <row r="561" spans="1:7">
      <c r="A561">
        <v>559</v>
      </c>
      <c r="B561">
        <v>13065528.1910736</v>
      </c>
      <c r="C561">
        <v>1528834.560647907</v>
      </c>
      <c r="D561">
        <v>3084312.673130753</v>
      </c>
      <c r="E561">
        <v>3070254.837763816</v>
      </c>
      <c r="F561">
        <v>413773.0673789346</v>
      </c>
      <c r="G561">
        <v>4968353.052152189</v>
      </c>
    </row>
    <row r="562" spans="1:7">
      <c r="A562">
        <v>560</v>
      </c>
      <c r="B562">
        <v>13065528.19107392</v>
      </c>
      <c r="C562">
        <v>1528834.623781735</v>
      </c>
      <c r="D562">
        <v>3084312.645407034</v>
      </c>
      <c r="E562">
        <v>3070254.837763816</v>
      </c>
      <c r="F562">
        <v>413773.0434810311</v>
      </c>
      <c r="G562">
        <v>4968353.040640304</v>
      </c>
    </row>
    <row r="563" spans="1:7">
      <c r="A563">
        <v>561</v>
      </c>
      <c r="B563">
        <v>13065528.1910727</v>
      </c>
      <c r="C563">
        <v>1528835.163450407</v>
      </c>
      <c r="D563">
        <v>3084312.460302143</v>
      </c>
      <c r="E563">
        <v>3070254.837763816</v>
      </c>
      <c r="F563">
        <v>413772.8185099096</v>
      </c>
      <c r="G563">
        <v>4968352.911046428</v>
      </c>
    </row>
    <row r="564" spans="1:7">
      <c r="A564">
        <v>562</v>
      </c>
      <c r="B564">
        <v>13065528.19107376</v>
      </c>
      <c r="C564">
        <v>1528835.112407391</v>
      </c>
      <c r="D564">
        <v>3084312.499817295</v>
      </c>
      <c r="E564">
        <v>3070254.837763816</v>
      </c>
      <c r="F564">
        <v>413772.8215409488</v>
      </c>
      <c r="G564">
        <v>4968352.919544309</v>
      </c>
    </row>
    <row r="565" spans="1:7">
      <c r="A565">
        <v>563</v>
      </c>
      <c r="B565">
        <v>13065528.19107247</v>
      </c>
      <c r="C565">
        <v>1528835.079343059</v>
      </c>
      <c r="D565">
        <v>3084312.429423373</v>
      </c>
      <c r="E565">
        <v>3070254.837763816</v>
      </c>
      <c r="F565">
        <v>413772.9046016649</v>
      </c>
      <c r="G565">
        <v>4968352.939940555</v>
      </c>
    </row>
    <row r="566" spans="1:7">
      <c r="A566">
        <v>564</v>
      </c>
      <c r="B566">
        <v>13065528.19107308</v>
      </c>
      <c r="C566">
        <v>1528834.914774484</v>
      </c>
      <c r="D566">
        <v>3084312.510539529</v>
      </c>
      <c r="E566">
        <v>3070254.837763816</v>
      </c>
      <c r="F566">
        <v>413772.9549434306</v>
      </c>
      <c r="G566">
        <v>4968352.973051821</v>
      </c>
    </row>
    <row r="567" spans="1:7">
      <c r="A567">
        <v>565</v>
      </c>
      <c r="B567">
        <v>13065528.19107235</v>
      </c>
      <c r="C567">
        <v>1528835.125413291</v>
      </c>
      <c r="D567">
        <v>3084312.387515978</v>
      </c>
      <c r="E567">
        <v>3070254.837763816</v>
      </c>
      <c r="F567">
        <v>413772.9084809588</v>
      </c>
      <c r="G567">
        <v>4968352.931898309</v>
      </c>
    </row>
    <row r="568" spans="1:7">
      <c r="A568">
        <v>566</v>
      </c>
      <c r="B568">
        <v>13065528.19107211</v>
      </c>
      <c r="C568">
        <v>1528834.833491154</v>
      </c>
      <c r="D568">
        <v>3084312.468872155</v>
      </c>
      <c r="E568">
        <v>3070254.837763816</v>
      </c>
      <c r="F568">
        <v>413773.0478833509</v>
      </c>
      <c r="G568">
        <v>4968353.003061634</v>
      </c>
    </row>
    <row r="569" spans="1:7">
      <c r="A569">
        <v>567</v>
      </c>
      <c r="B569">
        <v>13065528.19107294</v>
      </c>
      <c r="C569">
        <v>1528834.874833508</v>
      </c>
      <c r="D569">
        <v>3084312.390444998</v>
      </c>
      <c r="E569">
        <v>3070254.837763816</v>
      </c>
      <c r="F569">
        <v>413773.0843198017</v>
      </c>
      <c r="G569">
        <v>4968353.003710818</v>
      </c>
    </row>
    <row r="570" spans="1:7">
      <c r="A570">
        <v>568</v>
      </c>
      <c r="B570">
        <v>13065528.19107319</v>
      </c>
      <c r="C570">
        <v>1528834.871601871</v>
      </c>
      <c r="D570">
        <v>3084312.502822562</v>
      </c>
      <c r="E570">
        <v>3070254.837763816</v>
      </c>
      <c r="F570">
        <v>413772.9924958569</v>
      </c>
      <c r="G570">
        <v>4968352.986389088</v>
      </c>
    </row>
    <row r="571" spans="1:7">
      <c r="A571">
        <v>569</v>
      </c>
      <c r="B571">
        <v>13065528.19107073</v>
      </c>
      <c r="C571">
        <v>1528835.520401726</v>
      </c>
      <c r="D571">
        <v>3084312.154981378</v>
      </c>
      <c r="E571">
        <v>3070254.837763816</v>
      </c>
      <c r="F571">
        <v>413772.8191286598</v>
      </c>
      <c r="G571">
        <v>4968352.858795149</v>
      </c>
    </row>
    <row r="572" spans="1:7">
      <c r="A572">
        <v>570</v>
      </c>
      <c r="B572">
        <v>13065528.19107105</v>
      </c>
      <c r="C572">
        <v>1528835.496463413</v>
      </c>
      <c r="D572">
        <v>3084312.144652817</v>
      </c>
      <c r="E572">
        <v>3070254.837763816</v>
      </c>
      <c r="F572">
        <v>413772.8451948322</v>
      </c>
      <c r="G572">
        <v>4968352.86699617</v>
      </c>
    </row>
    <row r="573" spans="1:7">
      <c r="A573">
        <v>571</v>
      </c>
      <c r="B573">
        <v>13065528.19107173</v>
      </c>
      <c r="C573">
        <v>1528835.478428012</v>
      </c>
      <c r="D573">
        <v>3084312.168744072</v>
      </c>
      <c r="E573">
        <v>3070254.837763816</v>
      </c>
      <c r="F573">
        <v>413772.8371262185</v>
      </c>
      <c r="G573">
        <v>4968352.869009608</v>
      </c>
    </row>
    <row r="574" spans="1:7">
      <c r="A574">
        <v>572</v>
      </c>
      <c r="B574">
        <v>13065528.19107266</v>
      </c>
      <c r="C574">
        <v>1528835.845155453</v>
      </c>
      <c r="D574">
        <v>3084312.111448184</v>
      </c>
      <c r="E574">
        <v>3070254.837763816</v>
      </c>
      <c r="F574">
        <v>413772.627882336</v>
      </c>
      <c r="G574">
        <v>4968352.768822873</v>
      </c>
    </row>
    <row r="575" spans="1:7">
      <c r="A575">
        <v>573</v>
      </c>
      <c r="B575">
        <v>13065528.19107153</v>
      </c>
      <c r="C575">
        <v>1528835.614323387</v>
      </c>
      <c r="D575">
        <v>3084312.119987057</v>
      </c>
      <c r="E575">
        <v>3070254.837763816</v>
      </c>
      <c r="F575">
        <v>413772.781084692</v>
      </c>
      <c r="G575">
        <v>4968352.837912577</v>
      </c>
    </row>
    <row r="576" spans="1:7">
      <c r="A576">
        <v>574</v>
      </c>
      <c r="B576">
        <v>13065528.19107019</v>
      </c>
      <c r="C576">
        <v>1528835.145559443</v>
      </c>
      <c r="D576">
        <v>3084312.214764284</v>
      </c>
      <c r="E576">
        <v>3070254.837763816</v>
      </c>
      <c r="F576">
        <v>413773.0315263061</v>
      </c>
      <c r="G576">
        <v>4968352.961456342</v>
      </c>
    </row>
    <row r="577" spans="1:7">
      <c r="A577">
        <v>575</v>
      </c>
      <c r="B577">
        <v>13065528.19107074</v>
      </c>
      <c r="C577">
        <v>1528835.097456236</v>
      </c>
      <c r="D577">
        <v>3084312.203617997</v>
      </c>
      <c r="E577">
        <v>3070254.837763816</v>
      </c>
      <c r="F577">
        <v>413773.0752614432</v>
      </c>
      <c r="G577">
        <v>4968352.976971249</v>
      </c>
    </row>
    <row r="578" spans="1:7">
      <c r="A578">
        <v>576</v>
      </c>
      <c r="B578">
        <v>13065528.19106982</v>
      </c>
      <c r="C578">
        <v>1528835.216576554</v>
      </c>
      <c r="D578">
        <v>3084312.120508075</v>
      </c>
      <c r="E578">
        <v>3070254.837763816</v>
      </c>
      <c r="F578">
        <v>413773.0580053341</v>
      </c>
      <c r="G578">
        <v>4968352.958216038</v>
      </c>
    </row>
    <row r="579" spans="1:7">
      <c r="A579">
        <v>577</v>
      </c>
      <c r="B579">
        <v>13065528.19107098</v>
      </c>
      <c r="C579">
        <v>1528835.088450473</v>
      </c>
      <c r="D579">
        <v>3084312.196308024</v>
      </c>
      <c r="E579">
        <v>3070254.837763816</v>
      </c>
      <c r="F579">
        <v>413773.0862803273</v>
      </c>
      <c r="G579">
        <v>4968352.982268341</v>
      </c>
    </row>
    <row r="580" spans="1:7">
      <c r="A580">
        <v>578</v>
      </c>
      <c r="B580">
        <v>13065528.19106911</v>
      </c>
      <c r="C580">
        <v>1528835.174605913</v>
      </c>
      <c r="D580">
        <v>3084312.067940948</v>
      </c>
      <c r="E580">
        <v>3070254.837763816</v>
      </c>
      <c r="F580">
        <v>413773.1325752218</v>
      </c>
      <c r="G580">
        <v>4968352.978183212</v>
      </c>
    </row>
    <row r="581" spans="1:7">
      <c r="A581">
        <v>579</v>
      </c>
      <c r="B581">
        <v>13065528.19106983</v>
      </c>
      <c r="C581">
        <v>1528835.199638868</v>
      </c>
      <c r="D581">
        <v>3084312.048826107</v>
      </c>
      <c r="E581">
        <v>3070254.837763816</v>
      </c>
      <c r="F581">
        <v>413773.1315613812</v>
      </c>
      <c r="G581">
        <v>4968352.973279658</v>
      </c>
    </row>
    <row r="582" spans="1:7">
      <c r="A582">
        <v>580</v>
      </c>
      <c r="B582">
        <v>13065528.19107071</v>
      </c>
      <c r="C582">
        <v>1528835.417524773</v>
      </c>
      <c r="D582">
        <v>3084312.00580942</v>
      </c>
      <c r="E582">
        <v>3070254.837763816</v>
      </c>
      <c r="F582">
        <v>413773.0096440724</v>
      </c>
      <c r="G582">
        <v>4968352.920328625</v>
      </c>
    </row>
    <row r="583" spans="1:7">
      <c r="A583">
        <v>581</v>
      </c>
      <c r="B583">
        <v>13065528.19106977</v>
      </c>
      <c r="C583">
        <v>1528834.899098176</v>
      </c>
      <c r="D583">
        <v>3084312.152791414</v>
      </c>
      <c r="E583">
        <v>3070254.837763816</v>
      </c>
      <c r="F583">
        <v>413773.2577537638</v>
      </c>
      <c r="G583">
        <v>4968353.043662597</v>
      </c>
    </row>
    <row r="584" spans="1:7">
      <c r="A584">
        <v>582</v>
      </c>
      <c r="B584">
        <v>13065528.1910694</v>
      </c>
      <c r="C584">
        <v>1528835.6339399</v>
      </c>
      <c r="D584">
        <v>3084311.920430801</v>
      </c>
      <c r="E584">
        <v>3070254.837763816</v>
      </c>
      <c r="F584">
        <v>413772.9306960065</v>
      </c>
      <c r="G584">
        <v>4968352.868238873</v>
      </c>
    </row>
    <row r="585" spans="1:7">
      <c r="A585">
        <v>583</v>
      </c>
      <c r="B585">
        <v>13065528.19107016</v>
      </c>
      <c r="C585">
        <v>1528835.110389717</v>
      </c>
      <c r="D585">
        <v>3084312.107379996</v>
      </c>
      <c r="E585">
        <v>3070254.837763816</v>
      </c>
      <c r="F585">
        <v>413773.1453726107</v>
      </c>
      <c r="G585">
        <v>4968352.990164023</v>
      </c>
    </row>
    <row r="586" spans="1:7">
      <c r="A586">
        <v>584</v>
      </c>
      <c r="B586">
        <v>13065528.19106999</v>
      </c>
      <c r="C586">
        <v>1528834.563620617</v>
      </c>
      <c r="D586">
        <v>3084312.299467134</v>
      </c>
      <c r="E586">
        <v>3070254.837763816</v>
      </c>
      <c r="F586">
        <v>413773.375021086</v>
      </c>
      <c r="G586">
        <v>4968353.115197341</v>
      </c>
    </row>
    <row r="587" spans="1:7">
      <c r="A587">
        <v>585</v>
      </c>
      <c r="B587">
        <v>13065528.19106928</v>
      </c>
      <c r="C587">
        <v>1528835.239251387</v>
      </c>
      <c r="D587">
        <v>3084311.975783427</v>
      </c>
      <c r="E587">
        <v>3070254.837763816</v>
      </c>
      <c r="F587">
        <v>413773.1610901001</v>
      </c>
      <c r="G587">
        <v>4968352.977180553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8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1249864.929011489</v>
      </c>
      <c r="C2">
        <v>5911558.821821258</v>
      </c>
    </row>
    <row r="3" spans="1:3">
      <c r="A3">
        <v>1</v>
      </c>
      <c r="B3">
        <v>12498649.2901149</v>
      </c>
      <c r="C3">
        <v>16755360.67172982</v>
      </c>
    </row>
    <row r="4" spans="1:3">
      <c r="A4">
        <v>2</v>
      </c>
      <c r="B4">
        <v>12101524.07549839</v>
      </c>
      <c r="C4">
        <v>16553687.72009357</v>
      </c>
    </row>
    <row r="5" spans="1:3">
      <c r="A5">
        <v>3</v>
      </c>
      <c r="B5">
        <v>11705083.9668151</v>
      </c>
      <c r="C5">
        <v>16349870.81635358</v>
      </c>
    </row>
    <row r="6" spans="1:3">
      <c r="A6">
        <v>4</v>
      </c>
      <c r="B6">
        <v>11309140.32007004</v>
      </c>
      <c r="C6">
        <v>16144503.30558386</v>
      </c>
    </row>
    <row r="7" spans="1:3">
      <c r="A7">
        <v>5</v>
      </c>
      <c r="B7">
        <v>10913549.04943515</v>
      </c>
      <c r="C7">
        <v>15938038.91079808</v>
      </c>
    </row>
    <row r="8" spans="1:3">
      <c r="A8">
        <v>6</v>
      </c>
      <c r="B8">
        <v>10518193.86924654</v>
      </c>
      <c r="C8">
        <v>15730843.81787355</v>
      </c>
    </row>
    <row r="9" spans="1:3">
      <c r="A9">
        <v>7</v>
      </c>
      <c r="B9">
        <v>10122975.32450382</v>
      </c>
      <c r="C9">
        <v>15523230.92641304</v>
      </c>
    </row>
    <row r="10" spans="1:3">
      <c r="A10">
        <v>8</v>
      </c>
      <c r="B10">
        <v>9727802.934922555</v>
      </c>
      <c r="C10">
        <v>15315484.47285836</v>
      </c>
    </row>
    <row r="11" spans="1:3">
      <c r="A11">
        <v>9</v>
      </c>
      <c r="B11">
        <v>9332588.874427069</v>
      </c>
      <c r="C11">
        <v>15107879.88709149</v>
      </c>
    </row>
    <row r="12" spans="1:3">
      <c r="A12">
        <v>10</v>
      </c>
      <c r="B12">
        <v>8918177.785875153</v>
      </c>
      <c r="C12">
        <v>14909065.78171152</v>
      </c>
    </row>
    <row r="13" spans="1:3">
      <c r="A13">
        <v>11</v>
      </c>
      <c r="B13">
        <v>8502613.449339557</v>
      </c>
      <c r="C13">
        <v>14711618.98694986</v>
      </c>
    </row>
    <row r="14" spans="1:3">
      <c r="A14">
        <v>12</v>
      </c>
      <c r="B14">
        <v>8085076.011593395</v>
      </c>
      <c r="C14">
        <v>14516506.33663313</v>
      </c>
    </row>
    <row r="15" spans="1:3">
      <c r="A15">
        <v>13</v>
      </c>
      <c r="B15">
        <v>6249324.645057452</v>
      </c>
      <c r="C15">
        <v>10731026.3106695</v>
      </c>
    </row>
    <row r="16" spans="1:3">
      <c r="A16">
        <v>14</v>
      </c>
      <c r="B16">
        <v>5537902.654589553</v>
      </c>
      <c r="C16">
        <v>9429321.641050437</v>
      </c>
    </row>
    <row r="17" spans="1:3">
      <c r="A17">
        <v>15</v>
      </c>
      <c r="B17">
        <v>5178266.497910803</v>
      </c>
      <c r="C17">
        <v>9049052.37361395</v>
      </c>
    </row>
    <row r="18" spans="1:3">
      <c r="A18">
        <v>16</v>
      </c>
      <c r="B18">
        <v>4898190.446828452</v>
      </c>
      <c r="C18">
        <v>8766589.283935482</v>
      </c>
    </row>
    <row r="19" spans="1:3">
      <c r="A19">
        <v>17</v>
      </c>
      <c r="B19">
        <v>4828392.752880878</v>
      </c>
      <c r="C19">
        <v>8741165.466662684</v>
      </c>
    </row>
    <row r="20" spans="1:3">
      <c r="A20">
        <v>18</v>
      </c>
      <c r="B20">
        <v>4627135.917978412</v>
      </c>
      <c r="C20">
        <v>8529158.651070675</v>
      </c>
    </row>
    <row r="21" spans="1:3">
      <c r="A21">
        <v>19</v>
      </c>
      <c r="B21">
        <v>4558879.597896946</v>
      </c>
      <c r="C21">
        <v>8502153.343769629</v>
      </c>
    </row>
    <row r="22" spans="1:3">
      <c r="A22">
        <v>20</v>
      </c>
      <c r="B22">
        <v>4404953.098850075</v>
      </c>
      <c r="C22">
        <v>8331279.800616041</v>
      </c>
    </row>
    <row r="23" spans="1:3">
      <c r="A23">
        <v>21</v>
      </c>
      <c r="B23">
        <v>4338134.761989112</v>
      </c>
      <c r="C23">
        <v>8303722.450621684</v>
      </c>
    </row>
    <row r="24" spans="1:3">
      <c r="A24">
        <v>22</v>
      </c>
      <c r="B24">
        <v>4220251.985884298</v>
      </c>
      <c r="C24">
        <v>8167812.62037952</v>
      </c>
    </row>
    <row r="25" spans="1:3">
      <c r="A25">
        <v>23</v>
      </c>
      <c r="B25">
        <v>4154909.806650374</v>
      </c>
      <c r="C25">
        <v>8140005.130715467</v>
      </c>
    </row>
    <row r="26" spans="1:3">
      <c r="A26">
        <v>24</v>
      </c>
      <c r="B26">
        <v>4065348.437789342</v>
      </c>
      <c r="C26">
        <v>8030657.522954999</v>
      </c>
    </row>
    <row r="27" spans="1:3">
      <c r="A27">
        <v>25</v>
      </c>
      <c r="B27">
        <v>4147733.982262656</v>
      </c>
      <c r="C27">
        <v>8069457.850839756</v>
      </c>
    </row>
    <row r="28" spans="1:3">
      <c r="A28">
        <v>26</v>
      </c>
      <c r="B28">
        <v>3943916.816104219</v>
      </c>
      <c r="C28">
        <v>7754959.493604234</v>
      </c>
    </row>
    <row r="29" spans="1:3">
      <c r="A29">
        <v>27</v>
      </c>
      <c r="B29">
        <v>3640037.837433582</v>
      </c>
      <c r="C29">
        <v>7483275.88642846</v>
      </c>
    </row>
    <row r="30" spans="1:3">
      <c r="A30">
        <v>28</v>
      </c>
      <c r="B30">
        <v>3519446.839959061</v>
      </c>
      <c r="C30">
        <v>7329709.194912757</v>
      </c>
    </row>
    <row r="31" spans="1:3">
      <c r="A31">
        <v>29</v>
      </c>
      <c r="B31">
        <v>3414750.50382909</v>
      </c>
      <c r="C31">
        <v>7203399.544839176</v>
      </c>
    </row>
    <row r="32" spans="1:3">
      <c r="A32">
        <v>30</v>
      </c>
      <c r="B32">
        <v>3171369.791233879</v>
      </c>
      <c r="C32">
        <v>7058125.634678381</v>
      </c>
    </row>
    <row r="33" spans="1:3">
      <c r="A33">
        <v>31</v>
      </c>
      <c r="B33">
        <v>3101252.024596532</v>
      </c>
      <c r="C33">
        <v>7014509.961382116</v>
      </c>
    </row>
    <row r="34" spans="1:3">
      <c r="A34">
        <v>32</v>
      </c>
      <c r="B34">
        <v>3076842.89794847</v>
      </c>
      <c r="C34">
        <v>7005747.413264086</v>
      </c>
    </row>
    <row r="35" spans="1:3">
      <c r="A35">
        <v>33</v>
      </c>
      <c r="B35">
        <v>3039213.801855231</v>
      </c>
      <c r="C35">
        <v>6932559.040963119</v>
      </c>
    </row>
    <row r="36" spans="1:3">
      <c r="A36">
        <v>34</v>
      </c>
      <c r="B36">
        <v>2973304.679865189</v>
      </c>
      <c r="C36">
        <v>6866230.136005442</v>
      </c>
    </row>
    <row r="37" spans="1:3">
      <c r="A37">
        <v>35</v>
      </c>
      <c r="B37">
        <v>3005595.182339469</v>
      </c>
      <c r="C37">
        <v>6862253.762662197</v>
      </c>
    </row>
    <row r="38" spans="1:3">
      <c r="A38">
        <v>36</v>
      </c>
      <c r="B38">
        <v>3040816.347295152</v>
      </c>
      <c r="C38">
        <v>6876850.671093317</v>
      </c>
    </row>
    <row r="39" spans="1:3">
      <c r="A39">
        <v>37</v>
      </c>
      <c r="B39">
        <v>2958925.069102839</v>
      </c>
      <c r="C39">
        <v>6814208.527133081</v>
      </c>
    </row>
    <row r="40" spans="1:3">
      <c r="A40">
        <v>38</v>
      </c>
      <c r="B40">
        <v>2991813.471774665</v>
      </c>
      <c r="C40">
        <v>6827794.625002548</v>
      </c>
    </row>
    <row r="41" spans="1:3">
      <c r="A41">
        <v>39</v>
      </c>
      <c r="B41">
        <v>2924800.561549363</v>
      </c>
      <c r="C41">
        <v>6778493.023785961</v>
      </c>
    </row>
    <row r="42" spans="1:3">
      <c r="A42">
        <v>40</v>
      </c>
      <c r="B42">
        <v>2902397.018468603</v>
      </c>
      <c r="C42">
        <v>6758157.945726324</v>
      </c>
    </row>
    <row r="43" spans="1:3">
      <c r="A43">
        <v>41</v>
      </c>
      <c r="B43">
        <v>2718839.254787675</v>
      </c>
      <c r="C43">
        <v>6630085.300201356</v>
      </c>
    </row>
    <row r="44" spans="1:3">
      <c r="A44">
        <v>42</v>
      </c>
      <c r="B44">
        <v>2574009.828797248</v>
      </c>
      <c r="C44">
        <v>6536319.847987111</v>
      </c>
    </row>
    <row r="45" spans="1:3">
      <c r="A45">
        <v>43</v>
      </c>
      <c r="B45">
        <v>2474778.038762402</v>
      </c>
      <c r="C45">
        <v>6449643.996969244</v>
      </c>
    </row>
    <row r="46" spans="1:3">
      <c r="A46">
        <v>44</v>
      </c>
      <c r="B46">
        <v>2403643.527026304</v>
      </c>
      <c r="C46">
        <v>6396686.423665432</v>
      </c>
    </row>
    <row r="47" spans="1:3">
      <c r="A47">
        <v>45</v>
      </c>
      <c r="B47">
        <v>2365270.989699199</v>
      </c>
      <c r="C47">
        <v>6364601.641874577</v>
      </c>
    </row>
    <row r="48" spans="1:3">
      <c r="A48">
        <v>46</v>
      </c>
      <c r="B48">
        <v>2372561.014360982</v>
      </c>
      <c r="C48">
        <v>6360993.313248584</v>
      </c>
    </row>
    <row r="49" spans="1:3">
      <c r="A49">
        <v>47</v>
      </c>
      <c r="B49">
        <v>2369763.907612809</v>
      </c>
      <c r="C49">
        <v>6361394.530138684</v>
      </c>
    </row>
    <row r="50" spans="1:3">
      <c r="A50">
        <v>48</v>
      </c>
      <c r="B50">
        <v>2245624.938603236</v>
      </c>
      <c r="C50">
        <v>6285838.581570947</v>
      </c>
    </row>
    <row r="51" spans="1:3">
      <c r="A51">
        <v>49</v>
      </c>
      <c r="B51">
        <v>2194867.145853818</v>
      </c>
      <c r="C51">
        <v>6234242.515036905</v>
      </c>
    </row>
    <row r="52" spans="1:3">
      <c r="A52">
        <v>50</v>
      </c>
      <c r="B52">
        <v>2118791.74153037</v>
      </c>
      <c r="C52">
        <v>6181927.79344809</v>
      </c>
    </row>
    <row r="53" spans="1:3">
      <c r="A53">
        <v>51</v>
      </c>
      <c r="B53">
        <v>2105755.752369575</v>
      </c>
      <c r="C53">
        <v>6167542.859931265</v>
      </c>
    </row>
    <row r="54" spans="1:3">
      <c r="A54">
        <v>52</v>
      </c>
      <c r="B54">
        <v>2113480.787012102</v>
      </c>
      <c r="C54">
        <v>6167534.142273235</v>
      </c>
    </row>
    <row r="55" spans="1:3">
      <c r="A55">
        <v>53</v>
      </c>
      <c r="B55">
        <v>2088486.463369638</v>
      </c>
      <c r="C55">
        <v>6148364.195428547</v>
      </c>
    </row>
    <row r="56" spans="1:3">
      <c r="A56">
        <v>54</v>
      </c>
      <c r="B56">
        <v>2084257.57414615</v>
      </c>
      <c r="C56">
        <v>6149237.043233086</v>
      </c>
    </row>
    <row r="57" spans="1:3">
      <c r="A57">
        <v>55</v>
      </c>
      <c r="B57">
        <v>2024297.14341339</v>
      </c>
      <c r="C57">
        <v>6108787.79879998</v>
      </c>
    </row>
    <row r="58" spans="1:3">
      <c r="A58">
        <v>56</v>
      </c>
      <c r="B58">
        <v>1979164.86939371</v>
      </c>
      <c r="C58">
        <v>6083298.350734115</v>
      </c>
    </row>
    <row r="59" spans="1:3">
      <c r="A59">
        <v>57</v>
      </c>
      <c r="B59">
        <v>1971764.54595563</v>
      </c>
      <c r="C59">
        <v>6079995.782693852</v>
      </c>
    </row>
    <row r="60" spans="1:3">
      <c r="A60">
        <v>58</v>
      </c>
      <c r="B60">
        <v>1881922.507583209</v>
      </c>
      <c r="C60">
        <v>6021503.484943862</v>
      </c>
    </row>
    <row r="61" spans="1:3">
      <c r="A61">
        <v>59</v>
      </c>
      <c r="B61">
        <v>1851669.578253692</v>
      </c>
      <c r="C61">
        <v>5992174.402029589</v>
      </c>
    </row>
    <row r="62" spans="1:3">
      <c r="A62">
        <v>60</v>
      </c>
      <c r="B62">
        <v>1819690.892854277</v>
      </c>
      <c r="C62">
        <v>5971773.742510836</v>
      </c>
    </row>
    <row r="63" spans="1:3">
      <c r="A63">
        <v>61</v>
      </c>
      <c r="B63">
        <v>1758667.897375297</v>
      </c>
      <c r="C63">
        <v>5927439.463373532</v>
      </c>
    </row>
    <row r="64" spans="1:3">
      <c r="A64">
        <v>62</v>
      </c>
      <c r="B64">
        <v>1685813.377918209</v>
      </c>
      <c r="C64">
        <v>5886665.580990992</v>
      </c>
    </row>
    <row r="65" spans="1:3">
      <c r="A65">
        <v>63</v>
      </c>
      <c r="B65">
        <v>1632314.729283664</v>
      </c>
      <c r="C65">
        <v>5850225.188833328</v>
      </c>
    </row>
    <row r="66" spans="1:3">
      <c r="A66">
        <v>64</v>
      </c>
      <c r="B66">
        <v>1600821.175857569</v>
      </c>
      <c r="C66">
        <v>5828127.619838576</v>
      </c>
    </row>
    <row r="67" spans="1:3">
      <c r="A67">
        <v>65</v>
      </c>
      <c r="B67">
        <v>1579480.675878937</v>
      </c>
      <c r="C67">
        <v>5816353.791852116</v>
      </c>
    </row>
    <row r="68" spans="1:3">
      <c r="A68">
        <v>66</v>
      </c>
      <c r="B68">
        <v>1585082.204695161</v>
      </c>
      <c r="C68">
        <v>5817066.819131666</v>
      </c>
    </row>
    <row r="69" spans="1:3">
      <c r="A69">
        <v>67</v>
      </c>
      <c r="B69">
        <v>1556030.864510373</v>
      </c>
      <c r="C69">
        <v>5799998.95957176</v>
      </c>
    </row>
    <row r="70" spans="1:3">
      <c r="A70">
        <v>68</v>
      </c>
      <c r="B70">
        <v>1549003.572109899</v>
      </c>
      <c r="C70">
        <v>5790007.788915397</v>
      </c>
    </row>
    <row r="71" spans="1:3">
      <c r="A71">
        <v>69</v>
      </c>
      <c r="B71">
        <v>1546306.033595401</v>
      </c>
      <c r="C71">
        <v>5789528.054392424</v>
      </c>
    </row>
    <row r="72" spans="1:3">
      <c r="A72">
        <v>70</v>
      </c>
      <c r="B72">
        <v>1508723.818966905</v>
      </c>
      <c r="C72">
        <v>5762381.17268787</v>
      </c>
    </row>
    <row r="73" spans="1:3">
      <c r="A73">
        <v>71</v>
      </c>
      <c r="B73">
        <v>1463491.54347495</v>
      </c>
      <c r="C73">
        <v>5730262.313686007</v>
      </c>
    </row>
    <row r="74" spans="1:3">
      <c r="A74">
        <v>72</v>
      </c>
      <c r="B74">
        <v>1428238.428570656</v>
      </c>
      <c r="C74">
        <v>5712002.939406929</v>
      </c>
    </row>
    <row r="75" spans="1:3">
      <c r="A75">
        <v>73</v>
      </c>
      <c r="B75">
        <v>1413430.467779033</v>
      </c>
      <c r="C75">
        <v>5701301.444016265</v>
      </c>
    </row>
    <row r="76" spans="1:3">
      <c r="A76">
        <v>74</v>
      </c>
      <c r="B76">
        <v>1402958.044224595</v>
      </c>
      <c r="C76">
        <v>5699076.973684861</v>
      </c>
    </row>
    <row r="77" spans="1:3">
      <c r="A77">
        <v>75</v>
      </c>
      <c r="B77">
        <v>1361537.126895798</v>
      </c>
      <c r="C77">
        <v>5669681.033594808</v>
      </c>
    </row>
    <row r="78" spans="1:3">
      <c r="A78">
        <v>76</v>
      </c>
      <c r="B78">
        <v>1324153.812331006</v>
      </c>
      <c r="C78">
        <v>5643506.748034099</v>
      </c>
    </row>
    <row r="79" spans="1:3">
      <c r="A79">
        <v>77</v>
      </c>
      <c r="B79">
        <v>1297173.8469029</v>
      </c>
      <c r="C79">
        <v>5624451.710668811</v>
      </c>
    </row>
    <row r="80" spans="1:3">
      <c r="A80">
        <v>78</v>
      </c>
      <c r="B80">
        <v>1284443.43979318</v>
      </c>
      <c r="C80">
        <v>5613660.172834196</v>
      </c>
    </row>
    <row r="81" spans="1:3">
      <c r="A81">
        <v>79</v>
      </c>
      <c r="B81">
        <v>1282910.695447782</v>
      </c>
      <c r="C81">
        <v>5607785.728743174</v>
      </c>
    </row>
    <row r="82" spans="1:3">
      <c r="A82">
        <v>80</v>
      </c>
      <c r="B82">
        <v>1285813.705968372</v>
      </c>
      <c r="C82">
        <v>5608296.461092769</v>
      </c>
    </row>
    <row r="83" spans="1:3">
      <c r="A83">
        <v>81</v>
      </c>
      <c r="B83">
        <v>1255544.251668108</v>
      </c>
      <c r="C83">
        <v>5590869.67225396</v>
      </c>
    </row>
    <row r="84" spans="1:3">
      <c r="A84">
        <v>82</v>
      </c>
      <c r="B84">
        <v>1238207.143353218</v>
      </c>
      <c r="C84">
        <v>5577375.712601103</v>
      </c>
    </row>
    <row r="85" spans="1:3">
      <c r="A85">
        <v>83</v>
      </c>
      <c r="B85">
        <v>1209155.607313875</v>
      </c>
      <c r="C85">
        <v>5558260.1351234</v>
      </c>
    </row>
    <row r="86" spans="1:3">
      <c r="A86">
        <v>84</v>
      </c>
      <c r="B86">
        <v>1177947.990035513</v>
      </c>
      <c r="C86">
        <v>5537375.661368937</v>
      </c>
    </row>
    <row r="87" spans="1:3">
      <c r="A87">
        <v>85</v>
      </c>
      <c r="B87">
        <v>1149147.794085534</v>
      </c>
      <c r="C87">
        <v>5522192.987841102</v>
      </c>
    </row>
    <row r="88" spans="1:3">
      <c r="A88">
        <v>86</v>
      </c>
      <c r="B88">
        <v>1139495.7745326</v>
      </c>
      <c r="C88">
        <v>5511842.255817904</v>
      </c>
    </row>
    <row r="89" spans="1:3">
      <c r="A89">
        <v>87</v>
      </c>
      <c r="B89">
        <v>1128492.2565177</v>
      </c>
      <c r="C89">
        <v>5504669.222127005</v>
      </c>
    </row>
    <row r="90" spans="1:3">
      <c r="A90">
        <v>88</v>
      </c>
      <c r="B90">
        <v>1130132.291464969</v>
      </c>
      <c r="C90">
        <v>5504194.546384858</v>
      </c>
    </row>
    <row r="91" spans="1:3">
      <c r="A91">
        <v>89</v>
      </c>
      <c r="B91">
        <v>1104393.562868613</v>
      </c>
      <c r="C91">
        <v>5485240.585419877</v>
      </c>
    </row>
    <row r="92" spans="1:3">
      <c r="A92">
        <v>90</v>
      </c>
      <c r="B92">
        <v>1082178.767873685</v>
      </c>
      <c r="C92">
        <v>5469978.405903879</v>
      </c>
    </row>
    <row r="93" spans="1:3">
      <c r="A93">
        <v>91</v>
      </c>
      <c r="B93">
        <v>1065463.789739091</v>
      </c>
      <c r="C93">
        <v>5459592.246103943</v>
      </c>
    </row>
    <row r="94" spans="1:3">
      <c r="A94">
        <v>92</v>
      </c>
      <c r="B94">
        <v>1050871.970257061</v>
      </c>
      <c r="C94">
        <v>5452612.935657177</v>
      </c>
    </row>
    <row r="95" spans="1:3">
      <c r="A95">
        <v>93</v>
      </c>
      <c r="B95">
        <v>1049323.451557972</v>
      </c>
      <c r="C95">
        <v>5452545.874899404</v>
      </c>
    </row>
    <row r="96" spans="1:3">
      <c r="A96">
        <v>94</v>
      </c>
      <c r="B96">
        <v>1034314.032620439</v>
      </c>
      <c r="C96">
        <v>5439756.54293709</v>
      </c>
    </row>
    <row r="97" spans="1:3">
      <c r="A97">
        <v>95</v>
      </c>
      <c r="B97">
        <v>1016362.499229348</v>
      </c>
      <c r="C97">
        <v>5428115.270225609</v>
      </c>
    </row>
    <row r="98" spans="1:3">
      <c r="A98">
        <v>96</v>
      </c>
      <c r="B98">
        <v>998138.6056410656</v>
      </c>
      <c r="C98">
        <v>5414654.055558138</v>
      </c>
    </row>
    <row r="99" spans="1:3">
      <c r="A99">
        <v>97</v>
      </c>
      <c r="B99">
        <v>978421.2249154155</v>
      </c>
      <c r="C99">
        <v>5400311.449630626</v>
      </c>
    </row>
    <row r="100" spans="1:3">
      <c r="A100">
        <v>98</v>
      </c>
      <c r="B100">
        <v>972476.1367740453</v>
      </c>
      <c r="C100">
        <v>5392234.131215691</v>
      </c>
    </row>
    <row r="101" spans="1:3">
      <c r="A101">
        <v>99</v>
      </c>
      <c r="B101">
        <v>957800.0251754831</v>
      </c>
      <c r="C101">
        <v>5384273.551972144</v>
      </c>
    </row>
    <row r="102" spans="1:3">
      <c r="A102">
        <v>100</v>
      </c>
      <c r="B102">
        <v>952954.9959577686</v>
      </c>
      <c r="C102">
        <v>5380356.17140389</v>
      </c>
    </row>
    <row r="103" spans="1:3">
      <c r="A103">
        <v>101</v>
      </c>
      <c r="B103">
        <v>950644.7042485075</v>
      </c>
      <c r="C103">
        <v>5379864.344989774</v>
      </c>
    </row>
    <row r="104" spans="1:3">
      <c r="A104">
        <v>102</v>
      </c>
      <c r="B104">
        <v>930976.2196182944</v>
      </c>
      <c r="C104">
        <v>5366292.683957383</v>
      </c>
    </row>
    <row r="105" spans="1:3">
      <c r="A105">
        <v>103</v>
      </c>
      <c r="B105">
        <v>915545.3824448172</v>
      </c>
      <c r="C105">
        <v>5354857.127078699</v>
      </c>
    </row>
    <row r="106" spans="1:3">
      <c r="A106">
        <v>104</v>
      </c>
      <c r="B106">
        <v>906170.0062574057</v>
      </c>
      <c r="C106">
        <v>5347063.315976442</v>
      </c>
    </row>
    <row r="107" spans="1:3">
      <c r="A107">
        <v>105</v>
      </c>
      <c r="B107">
        <v>903792.4769736428</v>
      </c>
      <c r="C107">
        <v>5342924.424224236</v>
      </c>
    </row>
    <row r="108" spans="1:3">
      <c r="A108">
        <v>106</v>
      </c>
      <c r="B108">
        <v>896136.1024970715</v>
      </c>
      <c r="C108">
        <v>5336637.90025111</v>
      </c>
    </row>
    <row r="109" spans="1:3">
      <c r="A109">
        <v>107</v>
      </c>
      <c r="B109">
        <v>881091.774810816</v>
      </c>
      <c r="C109">
        <v>5326906.574842067</v>
      </c>
    </row>
    <row r="110" spans="1:3">
      <c r="A110">
        <v>108</v>
      </c>
      <c r="B110">
        <v>870887.6749023027</v>
      </c>
      <c r="C110">
        <v>5318695.778506473</v>
      </c>
    </row>
    <row r="111" spans="1:3">
      <c r="A111">
        <v>109</v>
      </c>
      <c r="B111">
        <v>856699.8626592332</v>
      </c>
      <c r="C111">
        <v>5308662.425988138</v>
      </c>
    </row>
    <row r="112" spans="1:3">
      <c r="A112">
        <v>110</v>
      </c>
      <c r="B112">
        <v>842670.0906897488</v>
      </c>
      <c r="C112">
        <v>5298614.611177258</v>
      </c>
    </row>
    <row r="113" spans="1:3">
      <c r="A113">
        <v>111</v>
      </c>
      <c r="B113">
        <v>828483.5812173624</v>
      </c>
      <c r="C113">
        <v>5291251.81361722</v>
      </c>
    </row>
    <row r="114" spans="1:3">
      <c r="A114">
        <v>112</v>
      </c>
      <c r="B114">
        <v>825498.9293638858</v>
      </c>
      <c r="C114">
        <v>5287187.835124211</v>
      </c>
    </row>
    <row r="115" spans="1:3">
      <c r="A115">
        <v>113</v>
      </c>
      <c r="B115">
        <v>821116.8257697226</v>
      </c>
      <c r="C115">
        <v>5284334.354337095</v>
      </c>
    </row>
    <row r="116" spans="1:3">
      <c r="A116">
        <v>114</v>
      </c>
      <c r="B116">
        <v>819659.5388475053</v>
      </c>
      <c r="C116">
        <v>5284091.355435714</v>
      </c>
    </row>
    <row r="117" spans="1:3">
      <c r="A117">
        <v>115</v>
      </c>
      <c r="B117">
        <v>809006.6563452642</v>
      </c>
      <c r="C117">
        <v>5274947.893068313</v>
      </c>
    </row>
    <row r="118" spans="1:3">
      <c r="A118">
        <v>116</v>
      </c>
      <c r="B118">
        <v>796677.4001421653</v>
      </c>
      <c r="C118">
        <v>5266075.744629941</v>
      </c>
    </row>
    <row r="119" spans="1:3">
      <c r="A119">
        <v>117</v>
      </c>
      <c r="B119">
        <v>786032.55404186</v>
      </c>
      <c r="C119">
        <v>5258989.348507215</v>
      </c>
    </row>
    <row r="120" spans="1:3">
      <c r="A120">
        <v>118</v>
      </c>
      <c r="B120">
        <v>776644.4751407921</v>
      </c>
      <c r="C120">
        <v>5253903.969874573</v>
      </c>
    </row>
    <row r="121" spans="1:3">
      <c r="A121">
        <v>119</v>
      </c>
      <c r="B121">
        <v>768173.7141976968</v>
      </c>
      <c r="C121">
        <v>5248285.519770304</v>
      </c>
    </row>
    <row r="122" spans="1:3">
      <c r="A122">
        <v>120</v>
      </c>
      <c r="B122">
        <v>759777.9817136445</v>
      </c>
      <c r="C122">
        <v>5241392.687875331</v>
      </c>
    </row>
    <row r="123" spans="1:3">
      <c r="A123">
        <v>121</v>
      </c>
      <c r="B123">
        <v>749399.5731656948</v>
      </c>
      <c r="C123">
        <v>5234471.276161004</v>
      </c>
    </row>
    <row r="124" spans="1:3">
      <c r="A124">
        <v>122</v>
      </c>
      <c r="B124">
        <v>739537.0091649101</v>
      </c>
      <c r="C124">
        <v>5227162.101021808</v>
      </c>
    </row>
    <row r="125" spans="1:3">
      <c r="A125">
        <v>123</v>
      </c>
      <c r="B125">
        <v>729283.3247537906</v>
      </c>
      <c r="C125">
        <v>5219669.003763157</v>
      </c>
    </row>
    <row r="126" spans="1:3">
      <c r="A126">
        <v>124</v>
      </c>
      <c r="B126">
        <v>723062.0356171813</v>
      </c>
      <c r="C126">
        <v>5215034.713480411</v>
      </c>
    </row>
    <row r="127" spans="1:3">
      <c r="A127">
        <v>125</v>
      </c>
      <c r="B127">
        <v>720976.0948688128</v>
      </c>
      <c r="C127">
        <v>5211339.391600339</v>
      </c>
    </row>
    <row r="128" spans="1:3">
      <c r="A128">
        <v>126</v>
      </c>
      <c r="B128">
        <v>713514.5578064175</v>
      </c>
      <c r="C128">
        <v>5207340.919712001</v>
      </c>
    </row>
    <row r="129" spans="1:3">
      <c r="A129">
        <v>127</v>
      </c>
      <c r="B129">
        <v>708726.2098080481</v>
      </c>
      <c r="C129">
        <v>5203558.125206633</v>
      </c>
    </row>
    <row r="130" spans="1:3">
      <c r="A130">
        <v>128</v>
      </c>
      <c r="B130">
        <v>697952.5001392041</v>
      </c>
      <c r="C130">
        <v>5196719.626978618</v>
      </c>
    </row>
    <row r="131" spans="1:3">
      <c r="A131">
        <v>129</v>
      </c>
      <c r="B131">
        <v>688799.4738421136</v>
      </c>
      <c r="C131">
        <v>5190074.04609309</v>
      </c>
    </row>
    <row r="132" spans="1:3">
      <c r="A132">
        <v>130</v>
      </c>
      <c r="B132">
        <v>682580.949161396</v>
      </c>
      <c r="C132">
        <v>5185119.293736484</v>
      </c>
    </row>
    <row r="133" spans="1:3">
      <c r="A133">
        <v>131</v>
      </c>
      <c r="B133">
        <v>680748.8390057668</v>
      </c>
      <c r="C133">
        <v>5182516.531322394</v>
      </c>
    </row>
    <row r="134" spans="1:3">
      <c r="A134">
        <v>132</v>
      </c>
      <c r="B134">
        <v>675975.9688307594</v>
      </c>
      <c r="C134">
        <v>5178637.809580825</v>
      </c>
    </row>
    <row r="135" spans="1:3">
      <c r="A135">
        <v>133</v>
      </c>
      <c r="B135">
        <v>667230.6332417987</v>
      </c>
      <c r="C135">
        <v>5172842.314526053</v>
      </c>
    </row>
    <row r="136" spans="1:3">
      <c r="A136">
        <v>134</v>
      </c>
      <c r="B136">
        <v>661459.524625252</v>
      </c>
      <c r="C136">
        <v>5168171.664861674</v>
      </c>
    </row>
    <row r="137" spans="1:3">
      <c r="A137">
        <v>135</v>
      </c>
      <c r="B137">
        <v>653582.9566314322</v>
      </c>
      <c r="C137">
        <v>5162526.516660501</v>
      </c>
    </row>
    <row r="138" spans="1:3">
      <c r="A138">
        <v>136</v>
      </c>
      <c r="B138">
        <v>645810.417117012</v>
      </c>
      <c r="C138">
        <v>5156894.171004875</v>
      </c>
    </row>
    <row r="139" spans="1:3">
      <c r="A139">
        <v>137</v>
      </c>
      <c r="B139">
        <v>640511.3796195266</v>
      </c>
      <c r="C139">
        <v>5153089.642666455</v>
      </c>
    </row>
    <row r="140" spans="1:3">
      <c r="A140">
        <v>138</v>
      </c>
      <c r="B140">
        <v>631906.1492510538</v>
      </c>
      <c r="C140">
        <v>5148481.938250313</v>
      </c>
    </row>
    <row r="141" spans="1:3">
      <c r="A141">
        <v>139</v>
      </c>
      <c r="B141">
        <v>630419.8847398299</v>
      </c>
      <c r="C141">
        <v>5146332.707563562</v>
      </c>
    </row>
    <row r="142" spans="1:3">
      <c r="A142">
        <v>140</v>
      </c>
      <c r="B142">
        <v>625442.8154984683</v>
      </c>
      <c r="C142">
        <v>5142938.087292498</v>
      </c>
    </row>
    <row r="143" spans="1:3">
      <c r="A143">
        <v>141</v>
      </c>
      <c r="B143">
        <v>620514.8570566748</v>
      </c>
      <c r="C143">
        <v>5138564.395153127</v>
      </c>
    </row>
    <row r="144" spans="1:3">
      <c r="A144">
        <v>142</v>
      </c>
      <c r="B144">
        <v>613602.0269658637</v>
      </c>
      <c r="C144">
        <v>5133468.160598691</v>
      </c>
    </row>
    <row r="145" spans="1:3">
      <c r="A145">
        <v>143</v>
      </c>
      <c r="B145">
        <v>607283.3214474249</v>
      </c>
      <c r="C145">
        <v>5129154.754444606</v>
      </c>
    </row>
    <row r="146" spans="1:3">
      <c r="A146">
        <v>144</v>
      </c>
      <c r="B146">
        <v>601488.3018738941</v>
      </c>
      <c r="C146">
        <v>5125895.061673578</v>
      </c>
    </row>
    <row r="147" spans="1:3">
      <c r="A147">
        <v>145</v>
      </c>
      <c r="B147">
        <v>596535.6323745913</v>
      </c>
      <c r="C147">
        <v>5122586.066001231</v>
      </c>
    </row>
    <row r="148" spans="1:3">
      <c r="A148">
        <v>146</v>
      </c>
      <c r="B148">
        <v>592036.5993793878</v>
      </c>
      <c r="C148">
        <v>5118815.663899068</v>
      </c>
    </row>
    <row r="149" spans="1:3">
      <c r="A149">
        <v>147</v>
      </c>
      <c r="B149">
        <v>586104.6252069891</v>
      </c>
      <c r="C149">
        <v>5114836.252757341</v>
      </c>
    </row>
    <row r="150" spans="1:3">
      <c r="A150">
        <v>148</v>
      </c>
      <c r="B150">
        <v>580572.0202291909</v>
      </c>
      <c r="C150">
        <v>5110700.727830265</v>
      </c>
    </row>
    <row r="151" spans="1:3">
      <c r="A151">
        <v>149</v>
      </c>
      <c r="B151">
        <v>574529.2412106359</v>
      </c>
      <c r="C151">
        <v>5106246.282529474</v>
      </c>
    </row>
    <row r="152" spans="1:3">
      <c r="A152">
        <v>150</v>
      </c>
      <c r="B152">
        <v>570480.4199444285</v>
      </c>
      <c r="C152">
        <v>5103249.450068597</v>
      </c>
    </row>
    <row r="153" spans="1:3">
      <c r="A153">
        <v>151</v>
      </c>
      <c r="B153">
        <v>569522.2774750905</v>
      </c>
      <c r="C153">
        <v>5101189.681960544</v>
      </c>
    </row>
    <row r="154" spans="1:3">
      <c r="A154">
        <v>152</v>
      </c>
      <c r="B154">
        <v>564771.7913208324</v>
      </c>
      <c r="C154">
        <v>5098496.627757373</v>
      </c>
    </row>
    <row r="155" spans="1:3">
      <c r="A155">
        <v>153</v>
      </c>
      <c r="B155">
        <v>562157.1829757232</v>
      </c>
      <c r="C155">
        <v>5096326.193324242</v>
      </c>
    </row>
    <row r="156" spans="1:3">
      <c r="A156">
        <v>154</v>
      </c>
      <c r="B156">
        <v>555691.3199199283</v>
      </c>
      <c r="C156">
        <v>5092133.702514863</v>
      </c>
    </row>
    <row r="157" spans="1:3">
      <c r="A157">
        <v>155</v>
      </c>
      <c r="B157">
        <v>550191.7427172888</v>
      </c>
      <c r="C157">
        <v>5088079.67630381</v>
      </c>
    </row>
    <row r="158" spans="1:3">
      <c r="A158">
        <v>156</v>
      </c>
      <c r="B158">
        <v>546416.5554676423</v>
      </c>
      <c r="C158">
        <v>5085021.320193278</v>
      </c>
    </row>
    <row r="159" spans="1:3">
      <c r="A159">
        <v>157</v>
      </c>
      <c r="B159">
        <v>545657.2531108526</v>
      </c>
      <c r="C159">
        <v>5083641.723493787</v>
      </c>
    </row>
    <row r="160" spans="1:3">
      <c r="A160">
        <v>158</v>
      </c>
      <c r="B160">
        <v>543079.0885897868</v>
      </c>
      <c r="C160">
        <v>5081432.733796296</v>
      </c>
    </row>
    <row r="161" spans="1:3">
      <c r="A161">
        <v>159</v>
      </c>
      <c r="B161">
        <v>537850.7640120463</v>
      </c>
      <c r="C161">
        <v>5077891.413437193</v>
      </c>
    </row>
    <row r="162" spans="1:3">
      <c r="A162">
        <v>160</v>
      </c>
      <c r="B162">
        <v>534826.3720162807</v>
      </c>
      <c r="C162">
        <v>5075301.110291291</v>
      </c>
    </row>
    <row r="163" spans="1:3">
      <c r="A163">
        <v>161</v>
      </c>
      <c r="B163">
        <v>530280.1035709878</v>
      </c>
      <c r="C163">
        <v>5071937.244555748</v>
      </c>
    </row>
    <row r="164" spans="1:3">
      <c r="A164">
        <v>162</v>
      </c>
      <c r="B164">
        <v>525637.8876427581</v>
      </c>
      <c r="C164">
        <v>5068461.163093858</v>
      </c>
    </row>
    <row r="165" spans="1:3">
      <c r="A165">
        <v>163</v>
      </c>
      <c r="B165">
        <v>522276.7566877459</v>
      </c>
      <c r="C165">
        <v>5065949.941413256</v>
      </c>
    </row>
    <row r="166" spans="1:3">
      <c r="A166">
        <v>164</v>
      </c>
      <c r="B166">
        <v>516383.4170470551</v>
      </c>
      <c r="C166">
        <v>5062669.833525517</v>
      </c>
    </row>
    <row r="167" spans="1:3">
      <c r="A167">
        <v>165</v>
      </c>
      <c r="B167">
        <v>515842.9853704227</v>
      </c>
      <c r="C167">
        <v>5061566.188147937</v>
      </c>
    </row>
    <row r="168" spans="1:3">
      <c r="A168">
        <v>166</v>
      </c>
      <c r="B168">
        <v>512794.431479259</v>
      </c>
      <c r="C168">
        <v>5059459.762808906</v>
      </c>
    </row>
    <row r="169" spans="1:3">
      <c r="A169">
        <v>167</v>
      </c>
      <c r="B169">
        <v>510354.0189703251</v>
      </c>
      <c r="C169">
        <v>5057053.97292997</v>
      </c>
    </row>
    <row r="170" spans="1:3">
      <c r="A170">
        <v>168</v>
      </c>
      <c r="B170">
        <v>506368.2504743894</v>
      </c>
      <c r="C170">
        <v>5053950.570570239</v>
      </c>
    </row>
    <row r="171" spans="1:3">
      <c r="A171">
        <v>169</v>
      </c>
      <c r="B171">
        <v>502420.1884164771</v>
      </c>
      <c r="C171">
        <v>5051130.075744334</v>
      </c>
    </row>
    <row r="172" spans="1:3">
      <c r="A172">
        <v>170</v>
      </c>
      <c r="B172">
        <v>498444.5848379472</v>
      </c>
      <c r="C172">
        <v>5048791.243297989</v>
      </c>
    </row>
    <row r="173" spans="1:3">
      <c r="A173">
        <v>171</v>
      </c>
      <c r="B173">
        <v>495341.4812609915</v>
      </c>
      <c r="C173">
        <v>5046664.800177219</v>
      </c>
    </row>
    <row r="174" spans="1:3">
      <c r="A174">
        <v>172</v>
      </c>
      <c r="B174">
        <v>493023.2692657579</v>
      </c>
      <c r="C174">
        <v>5044551.4565461</v>
      </c>
    </row>
    <row r="175" spans="1:3">
      <c r="A175">
        <v>173</v>
      </c>
      <c r="B175">
        <v>489399.176047972</v>
      </c>
      <c r="C175">
        <v>5042061.13078885</v>
      </c>
    </row>
    <row r="176" spans="1:3">
      <c r="A176">
        <v>174</v>
      </c>
      <c r="B176">
        <v>486234.2429106886</v>
      </c>
      <c r="C176">
        <v>5039596.620166608</v>
      </c>
    </row>
    <row r="177" spans="1:3">
      <c r="A177">
        <v>175</v>
      </c>
      <c r="B177">
        <v>482534.6969190725</v>
      </c>
      <c r="C177">
        <v>5036765.797271584</v>
      </c>
    </row>
    <row r="178" spans="1:3">
      <c r="A178">
        <v>176</v>
      </c>
      <c r="B178">
        <v>479988.5331540649</v>
      </c>
      <c r="C178">
        <v>5034819.874326907</v>
      </c>
    </row>
    <row r="179" spans="1:3">
      <c r="A179">
        <v>177</v>
      </c>
      <c r="B179">
        <v>480210.3465761871</v>
      </c>
      <c r="C179">
        <v>5033951.06003134</v>
      </c>
    </row>
    <row r="180" spans="1:3">
      <c r="A180">
        <v>178</v>
      </c>
      <c r="B180">
        <v>477041.1857714604</v>
      </c>
      <c r="C180">
        <v>5032068.780796364</v>
      </c>
    </row>
    <row r="181" spans="1:3">
      <c r="A181">
        <v>179</v>
      </c>
      <c r="B181">
        <v>475907.1991084641</v>
      </c>
      <c r="C181">
        <v>5030962.648238271</v>
      </c>
    </row>
    <row r="182" spans="1:3">
      <c r="A182">
        <v>180</v>
      </c>
      <c r="B182">
        <v>471820.7711897194</v>
      </c>
      <c r="C182">
        <v>5028236.272270755</v>
      </c>
    </row>
    <row r="183" spans="1:3">
      <c r="A183">
        <v>181</v>
      </c>
      <c r="B183">
        <v>468476.7704688867</v>
      </c>
      <c r="C183">
        <v>5025662.657043379</v>
      </c>
    </row>
    <row r="184" spans="1:3">
      <c r="A184">
        <v>182</v>
      </c>
      <c r="B184">
        <v>466285.8715109762</v>
      </c>
      <c r="C184">
        <v>5023762.277182592</v>
      </c>
    </row>
    <row r="185" spans="1:3">
      <c r="A185">
        <v>183</v>
      </c>
      <c r="B185">
        <v>466412.0467296178</v>
      </c>
      <c r="C185">
        <v>5023210.510220848</v>
      </c>
    </row>
    <row r="186" spans="1:3">
      <c r="A186">
        <v>184</v>
      </c>
      <c r="B186">
        <v>465226.450598241</v>
      </c>
      <c r="C186">
        <v>5022011.125742588</v>
      </c>
    </row>
    <row r="187" spans="1:3">
      <c r="A187">
        <v>185</v>
      </c>
      <c r="B187">
        <v>461994.3397214687</v>
      </c>
      <c r="C187">
        <v>5019719.091366317</v>
      </c>
    </row>
    <row r="188" spans="1:3">
      <c r="A188">
        <v>186</v>
      </c>
      <c r="B188">
        <v>460689.719311413</v>
      </c>
      <c r="C188">
        <v>5018376.968461076</v>
      </c>
    </row>
    <row r="189" spans="1:3">
      <c r="A189">
        <v>187</v>
      </c>
      <c r="B189">
        <v>458183.94464973</v>
      </c>
      <c r="C189">
        <v>5016370.26177497</v>
      </c>
    </row>
    <row r="190" spans="1:3">
      <c r="A190">
        <v>188</v>
      </c>
      <c r="B190">
        <v>455593.6851927344</v>
      </c>
      <c r="C190">
        <v>5014251.571591428</v>
      </c>
    </row>
    <row r="191" spans="1:3">
      <c r="A191">
        <v>189</v>
      </c>
      <c r="B191">
        <v>453622.9932131856</v>
      </c>
      <c r="C191">
        <v>5012640.557241338</v>
      </c>
    </row>
    <row r="192" spans="1:3">
      <c r="A192">
        <v>190</v>
      </c>
      <c r="B192">
        <v>449261.0776210285</v>
      </c>
      <c r="C192">
        <v>5010097.539180332</v>
      </c>
    </row>
    <row r="193" spans="1:3">
      <c r="A193">
        <v>191</v>
      </c>
      <c r="B193">
        <v>449596.9519777563</v>
      </c>
      <c r="C193">
        <v>5009773.417739957</v>
      </c>
    </row>
    <row r="194" spans="1:3">
      <c r="A194">
        <v>192</v>
      </c>
      <c r="B194">
        <v>447752.7452028986</v>
      </c>
      <c r="C194">
        <v>5008446.4591676</v>
      </c>
    </row>
    <row r="195" spans="1:3">
      <c r="A195">
        <v>193</v>
      </c>
      <c r="B195">
        <v>447203.7619913848</v>
      </c>
      <c r="C195">
        <v>5007424.591305275</v>
      </c>
    </row>
    <row r="196" spans="1:3">
      <c r="A196">
        <v>194</v>
      </c>
      <c r="B196">
        <v>445359.5124785838</v>
      </c>
      <c r="C196">
        <v>5005711.663455804</v>
      </c>
    </row>
    <row r="197" spans="1:3">
      <c r="A197">
        <v>195</v>
      </c>
      <c r="B197">
        <v>443161.1301957251</v>
      </c>
      <c r="C197">
        <v>5003951.429615621</v>
      </c>
    </row>
    <row r="198" spans="1:3">
      <c r="A198">
        <v>196</v>
      </c>
      <c r="B198">
        <v>440316.6999865181</v>
      </c>
      <c r="C198">
        <v>5002170.043172713</v>
      </c>
    </row>
    <row r="199" spans="1:3">
      <c r="A199">
        <v>197</v>
      </c>
      <c r="B199">
        <v>438442.0085393597</v>
      </c>
      <c r="C199">
        <v>5000796.86605096</v>
      </c>
    </row>
    <row r="200" spans="1:3">
      <c r="A200">
        <v>198</v>
      </c>
      <c r="B200">
        <v>437774.3930514511</v>
      </c>
      <c r="C200">
        <v>4999847.858417913</v>
      </c>
    </row>
    <row r="201" spans="1:3">
      <c r="A201">
        <v>199</v>
      </c>
      <c r="B201">
        <v>435669.4493749347</v>
      </c>
      <c r="C201">
        <v>4998301.018201351</v>
      </c>
    </row>
    <row r="202" spans="1:3">
      <c r="A202">
        <v>200</v>
      </c>
      <c r="B202">
        <v>434231.3759527104</v>
      </c>
      <c r="C202">
        <v>4996992.712982902</v>
      </c>
    </row>
    <row r="203" spans="1:3">
      <c r="A203">
        <v>201</v>
      </c>
      <c r="B203">
        <v>432314.1634880594</v>
      </c>
      <c r="C203">
        <v>4995320.027304669</v>
      </c>
    </row>
    <row r="204" spans="1:3">
      <c r="A204">
        <v>202</v>
      </c>
      <c r="B204">
        <v>430990.71953174</v>
      </c>
      <c r="C204">
        <v>4994165.409392788</v>
      </c>
    </row>
    <row r="205" spans="1:3">
      <c r="A205">
        <v>203</v>
      </c>
      <c r="B205">
        <v>432536.3410824058</v>
      </c>
      <c r="C205">
        <v>4994358.985846769</v>
      </c>
    </row>
    <row r="206" spans="1:3">
      <c r="A206">
        <v>204</v>
      </c>
      <c r="B206">
        <v>430435.9923832278</v>
      </c>
      <c r="C206">
        <v>4993024.775123306</v>
      </c>
    </row>
    <row r="207" spans="1:3">
      <c r="A207">
        <v>205</v>
      </c>
      <c r="B207">
        <v>430485.9493272163</v>
      </c>
      <c r="C207">
        <v>4992733.76191156</v>
      </c>
    </row>
    <row r="208" spans="1:3">
      <c r="A208">
        <v>206</v>
      </c>
      <c r="B208">
        <v>428079.7094161416</v>
      </c>
      <c r="C208">
        <v>4991015.21782713</v>
      </c>
    </row>
    <row r="209" spans="1:3">
      <c r="A209">
        <v>207</v>
      </c>
      <c r="B209">
        <v>426457.2428889078</v>
      </c>
      <c r="C209">
        <v>4989552.39367279</v>
      </c>
    </row>
    <row r="210" spans="1:3">
      <c r="A210">
        <v>208</v>
      </c>
      <c r="B210">
        <v>425678.4474376632</v>
      </c>
      <c r="C210">
        <v>4988593.024697329</v>
      </c>
    </row>
    <row r="211" spans="1:3">
      <c r="A211">
        <v>209</v>
      </c>
      <c r="B211">
        <v>426785.7371087908</v>
      </c>
      <c r="C211">
        <v>4988797.6176202</v>
      </c>
    </row>
    <row r="212" spans="1:3">
      <c r="A212">
        <v>210</v>
      </c>
      <c r="B212">
        <v>426833.7419465589</v>
      </c>
      <c r="C212">
        <v>4988432.4843422</v>
      </c>
    </row>
    <row r="213" spans="1:3">
      <c r="A213">
        <v>211</v>
      </c>
      <c r="B213">
        <v>425130.8725791653</v>
      </c>
      <c r="C213">
        <v>4987065.124869853</v>
      </c>
    </row>
    <row r="214" spans="1:3">
      <c r="A214">
        <v>212</v>
      </c>
      <c r="B214">
        <v>425275.7119809666</v>
      </c>
      <c r="C214">
        <v>4986716.192789787</v>
      </c>
    </row>
    <row r="215" spans="1:3">
      <c r="A215">
        <v>213</v>
      </c>
      <c r="B215">
        <v>424443.5184871144</v>
      </c>
      <c r="C215">
        <v>4985783.011854981</v>
      </c>
    </row>
    <row r="216" spans="1:3">
      <c r="A216">
        <v>214</v>
      </c>
      <c r="B216">
        <v>423732.934838719</v>
      </c>
      <c r="C216">
        <v>4984847.063610756</v>
      </c>
    </row>
    <row r="217" spans="1:3">
      <c r="A217">
        <v>215</v>
      </c>
      <c r="B217">
        <v>423138.5123881142</v>
      </c>
      <c r="C217">
        <v>4984083.737380344</v>
      </c>
    </row>
    <row r="218" spans="1:3">
      <c r="A218">
        <v>216</v>
      </c>
      <c r="B218">
        <v>419869.0445590429</v>
      </c>
      <c r="C218">
        <v>4982068.773108355</v>
      </c>
    </row>
    <row r="219" spans="1:3">
      <c r="A219">
        <v>217</v>
      </c>
      <c r="B219">
        <v>421008.0402914065</v>
      </c>
      <c r="C219">
        <v>4982377.792332706</v>
      </c>
    </row>
    <row r="220" spans="1:3">
      <c r="A220">
        <v>218</v>
      </c>
      <c r="B220">
        <v>419960.2059852777</v>
      </c>
      <c r="C220">
        <v>4981558.480859414</v>
      </c>
    </row>
    <row r="221" spans="1:3">
      <c r="A221">
        <v>219</v>
      </c>
      <c r="B221">
        <v>420985.7015496484</v>
      </c>
      <c r="C221">
        <v>4981650.839052891</v>
      </c>
    </row>
    <row r="222" spans="1:3">
      <c r="A222">
        <v>220</v>
      </c>
      <c r="B222">
        <v>421039.1690575539</v>
      </c>
      <c r="C222">
        <v>4981157.539991983</v>
      </c>
    </row>
    <row r="223" spans="1:3">
      <c r="A223">
        <v>221</v>
      </c>
      <c r="B223">
        <v>420456.8472702448</v>
      </c>
      <c r="C223">
        <v>4980384.351519529</v>
      </c>
    </row>
    <row r="224" spans="1:3">
      <c r="A224">
        <v>222</v>
      </c>
      <c r="B224">
        <v>418491.7087621602</v>
      </c>
      <c r="C224">
        <v>4979065.95047196</v>
      </c>
    </row>
    <row r="225" spans="1:3">
      <c r="A225">
        <v>223</v>
      </c>
      <c r="B225">
        <v>417529.463578913</v>
      </c>
      <c r="C225">
        <v>4978258.877072188</v>
      </c>
    </row>
    <row r="226" spans="1:3">
      <c r="A226">
        <v>224</v>
      </c>
      <c r="B226">
        <v>418212.1653411789</v>
      </c>
      <c r="C226">
        <v>4978238.6241387</v>
      </c>
    </row>
    <row r="227" spans="1:3">
      <c r="A227">
        <v>225</v>
      </c>
      <c r="B227">
        <v>417160.1111088071</v>
      </c>
      <c r="C227">
        <v>4977367.292113666</v>
      </c>
    </row>
    <row r="228" spans="1:3">
      <c r="A228">
        <v>226</v>
      </c>
      <c r="B228">
        <v>416993.3831836636</v>
      </c>
      <c r="C228">
        <v>4976924.831324534</v>
      </c>
    </row>
    <row r="229" spans="1:3">
      <c r="A229">
        <v>227</v>
      </c>
      <c r="B229">
        <v>416462.9366161398</v>
      </c>
      <c r="C229">
        <v>4976155.724562589</v>
      </c>
    </row>
    <row r="230" spans="1:3">
      <c r="A230">
        <v>228</v>
      </c>
      <c r="B230">
        <v>416125.1053199639</v>
      </c>
      <c r="C230">
        <v>4975641.522459049</v>
      </c>
    </row>
    <row r="231" spans="1:3">
      <c r="A231">
        <v>229</v>
      </c>
      <c r="B231">
        <v>418897.0976353589</v>
      </c>
      <c r="C231">
        <v>4976725.479376953</v>
      </c>
    </row>
    <row r="232" spans="1:3">
      <c r="A232">
        <v>230</v>
      </c>
      <c r="B232">
        <v>417414.6985185392</v>
      </c>
      <c r="C232">
        <v>4975771.195185978</v>
      </c>
    </row>
    <row r="233" spans="1:3">
      <c r="A233">
        <v>231</v>
      </c>
      <c r="B233">
        <v>418188.7681034138</v>
      </c>
      <c r="C233">
        <v>4976023.462465195</v>
      </c>
    </row>
    <row r="234" spans="1:3">
      <c r="A234">
        <v>232</v>
      </c>
      <c r="B234">
        <v>417674.2129673074</v>
      </c>
      <c r="C234">
        <v>4975755.714269229</v>
      </c>
    </row>
    <row r="235" spans="1:3">
      <c r="A235">
        <v>233</v>
      </c>
      <c r="B235">
        <v>416318.9936325221</v>
      </c>
      <c r="C235">
        <v>4974591.134227782</v>
      </c>
    </row>
    <row r="236" spans="1:3">
      <c r="A236">
        <v>234</v>
      </c>
      <c r="B236">
        <v>416132.4956482265</v>
      </c>
      <c r="C236">
        <v>4974089.283478377</v>
      </c>
    </row>
    <row r="237" spans="1:3">
      <c r="A237">
        <v>235</v>
      </c>
      <c r="B237">
        <v>417726.7022726734</v>
      </c>
      <c r="C237">
        <v>4974696.905706843</v>
      </c>
    </row>
    <row r="238" spans="1:3">
      <c r="A238">
        <v>236</v>
      </c>
      <c r="B238">
        <v>418322.318148763</v>
      </c>
      <c r="C238">
        <v>4974766.473750799</v>
      </c>
    </row>
    <row r="239" spans="1:3">
      <c r="A239">
        <v>237</v>
      </c>
      <c r="B239">
        <v>417069.9368948988</v>
      </c>
      <c r="C239">
        <v>4973780.329243402</v>
      </c>
    </row>
    <row r="240" spans="1:3">
      <c r="A240">
        <v>238</v>
      </c>
      <c r="B240">
        <v>417725.3881647997</v>
      </c>
      <c r="C240">
        <v>4973872.446554205</v>
      </c>
    </row>
    <row r="241" spans="1:3">
      <c r="A241">
        <v>239</v>
      </c>
      <c r="B241">
        <v>417404.8696428182</v>
      </c>
      <c r="C241">
        <v>4973395.931410125</v>
      </c>
    </row>
    <row r="242" spans="1:3">
      <c r="A242">
        <v>240</v>
      </c>
      <c r="B242">
        <v>417353.0177739759</v>
      </c>
      <c r="C242">
        <v>4972995.331404302</v>
      </c>
    </row>
    <row r="243" spans="1:3">
      <c r="A243">
        <v>241</v>
      </c>
      <c r="B243">
        <v>417257.3402159415</v>
      </c>
      <c r="C243">
        <v>4972639.174126929</v>
      </c>
    </row>
    <row r="244" spans="1:3">
      <c r="A244">
        <v>242</v>
      </c>
      <c r="B244">
        <v>413864.0532633777</v>
      </c>
      <c r="C244">
        <v>4970695.061150469</v>
      </c>
    </row>
    <row r="245" spans="1:3">
      <c r="A245">
        <v>243</v>
      </c>
      <c r="B245">
        <v>415004.6574831132</v>
      </c>
      <c r="C245">
        <v>4971118.642166918</v>
      </c>
    </row>
    <row r="246" spans="1:3">
      <c r="A246">
        <v>244</v>
      </c>
      <c r="B246">
        <v>414462.7718387028</v>
      </c>
      <c r="C246">
        <v>4970849.402784053</v>
      </c>
    </row>
    <row r="247" spans="1:3">
      <c r="A247">
        <v>245</v>
      </c>
      <c r="B247">
        <v>414172.3287872412</v>
      </c>
      <c r="C247">
        <v>4970527.613589237</v>
      </c>
    </row>
    <row r="248" spans="1:3">
      <c r="A248">
        <v>246</v>
      </c>
      <c r="B248">
        <v>414643.6876787893</v>
      </c>
      <c r="C248">
        <v>4970741.581088533</v>
      </c>
    </row>
    <row r="249" spans="1:3">
      <c r="A249">
        <v>247</v>
      </c>
      <c r="B249">
        <v>415394.530261101</v>
      </c>
      <c r="C249">
        <v>4970716.205693675</v>
      </c>
    </row>
    <row r="250" spans="1:3">
      <c r="A250">
        <v>248</v>
      </c>
      <c r="B250">
        <v>413559.1060735548</v>
      </c>
      <c r="C250">
        <v>4969601.063665415</v>
      </c>
    </row>
    <row r="251" spans="1:3">
      <c r="A251">
        <v>249</v>
      </c>
      <c r="B251">
        <v>414705.4518397556</v>
      </c>
      <c r="C251">
        <v>4970346.675124967</v>
      </c>
    </row>
    <row r="252" spans="1:3">
      <c r="A252">
        <v>250</v>
      </c>
      <c r="B252">
        <v>416047.1349100542</v>
      </c>
      <c r="C252">
        <v>4970816.615663081</v>
      </c>
    </row>
    <row r="253" spans="1:3">
      <c r="A253">
        <v>251</v>
      </c>
      <c r="B253">
        <v>415666.7660751137</v>
      </c>
      <c r="C253">
        <v>4970601.354815365</v>
      </c>
    </row>
    <row r="254" spans="1:3">
      <c r="A254">
        <v>252</v>
      </c>
      <c r="B254">
        <v>415836.3477666678</v>
      </c>
      <c r="C254">
        <v>4970566.029643968</v>
      </c>
    </row>
    <row r="255" spans="1:3">
      <c r="A255">
        <v>253</v>
      </c>
      <c r="B255">
        <v>416050.0870260958</v>
      </c>
      <c r="C255">
        <v>4970795.98089673</v>
      </c>
    </row>
    <row r="256" spans="1:3">
      <c r="A256">
        <v>254</v>
      </c>
      <c r="B256">
        <v>416265.8673575952</v>
      </c>
      <c r="C256">
        <v>4970787.238505566</v>
      </c>
    </row>
    <row r="257" spans="1:3">
      <c r="A257">
        <v>255</v>
      </c>
      <c r="B257">
        <v>417497.4503443298</v>
      </c>
      <c r="C257">
        <v>4971541.914530392</v>
      </c>
    </row>
    <row r="258" spans="1:3">
      <c r="A258">
        <v>256</v>
      </c>
      <c r="B258">
        <v>418486.7453386248</v>
      </c>
      <c r="C258">
        <v>4972028.13032827</v>
      </c>
    </row>
    <row r="259" spans="1:3">
      <c r="A259">
        <v>257</v>
      </c>
      <c r="B259">
        <v>415404.6417259264</v>
      </c>
      <c r="C259">
        <v>4970420.314563661</v>
      </c>
    </row>
    <row r="260" spans="1:3">
      <c r="A260">
        <v>258</v>
      </c>
      <c r="B260">
        <v>415487.4758349521</v>
      </c>
      <c r="C260">
        <v>4970399.493968134</v>
      </c>
    </row>
    <row r="261" spans="1:3">
      <c r="A261">
        <v>259</v>
      </c>
      <c r="B261">
        <v>415916.5245352396</v>
      </c>
      <c r="C261">
        <v>4970631.870801994</v>
      </c>
    </row>
    <row r="262" spans="1:3">
      <c r="A262">
        <v>260</v>
      </c>
      <c r="B262">
        <v>413774.7787700426</v>
      </c>
      <c r="C262">
        <v>4969742.65745628</v>
      </c>
    </row>
    <row r="263" spans="1:3">
      <c r="A263">
        <v>261</v>
      </c>
      <c r="B263">
        <v>415255.4201525333</v>
      </c>
      <c r="C263">
        <v>4970288.817002764</v>
      </c>
    </row>
    <row r="264" spans="1:3">
      <c r="A264">
        <v>262</v>
      </c>
      <c r="B264">
        <v>415722.8609484045</v>
      </c>
      <c r="C264">
        <v>4970235.752549361</v>
      </c>
    </row>
    <row r="265" spans="1:3">
      <c r="A265">
        <v>263</v>
      </c>
      <c r="B265">
        <v>414926.7703541896</v>
      </c>
      <c r="C265">
        <v>4969861.145901028</v>
      </c>
    </row>
    <row r="266" spans="1:3">
      <c r="A266">
        <v>264</v>
      </c>
      <c r="B266">
        <v>416212.7150904512</v>
      </c>
      <c r="C266">
        <v>4970530.318495671</v>
      </c>
    </row>
    <row r="267" spans="1:3">
      <c r="A267">
        <v>265</v>
      </c>
      <c r="B267">
        <v>415369.7603606361</v>
      </c>
      <c r="C267">
        <v>4970027.882929008</v>
      </c>
    </row>
    <row r="268" spans="1:3">
      <c r="A268">
        <v>266</v>
      </c>
      <c r="B268">
        <v>415042.2685461802</v>
      </c>
      <c r="C268">
        <v>4969877.604912743</v>
      </c>
    </row>
    <row r="269" spans="1:3">
      <c r="A269">
        <v>267</v>
      </c>
      <c r="B269">
        <v>416023.0735868759</v>
      </c>
      <c r="C269">
        <v>4970350.970741744</v>
      </c>
    </row>
    <row r="270" spans="1:3">
      <c r="A270">
        <v>268</v>
      </c>
      <c r="B270">
        <v>416196.4247482693</v>
      </c>
      <c r="C270">
        <v>4970464.947045807</v>
      </c>
    </row>
    <row r="271" spans="1:3">
      <c r="A271">
        <v>269</v>
      </c>
      <c r="B271">
        <v>417316.0596692322</v>
      </c>
      <c r="C271">
        <v>4970960.282207559</v>
      </c>
    </row>
    <row r="272" spans="1:3">
      <c r="A272">
        <v>270</v>
      </c>
      <c r="B272">
        <v>417308.4173213816</v>
      </c>
      <c r="C272">
        <v>4970890.483845097</v>
      </c>
    </row>
    <row r="273" spans="1:3">
      <c r="A273">
        <v>271</v>
      </c>
      <c r="B273">
        <v>416857.712810619</v>
      </c>
      <c r="C273">
        <v>4970637.463299406</v>
      </c>
    </row>
    <row r="274" spans="1:3">
      <c r="A274">
        <v>272</v>
      </c>
      <c r="B274">
        <v>416785.6018816319</v>
      </c>
      <c r="C274">
        <v>4970617.739040426</v>
      </c>
    </row>
    <row r="275" spans="1:3">
      <c r="A275">
        <v>273</v>
      </c>
      <c r="B275">
        <v>416384.944744617</v>
      </c>
      <c r="C275">
        <v>4970317.127318791</v>
      </c>
    </row>
    <row r="276" spans="1:3">
      <c r="A276">
        <v>274</v>
      </c>
      <c r="B276">
        <v>415620.3548137603</v>
      </c>
      <c r="C276">
        <v>4969841.37303149</v>
      </c>
    </row>
    <row r="277" spans="1:3">
      <c r="A277">
        <v>275</v>
      </c>
      <c r="B277">
        <v>414521.077874931</v>
      </c>
      <c r="C277">
        <v>4969245.895263244</v>
      </c>
    </row>
    <row r="278" spans="1:3">
      <c r="A278">
        <v>276</v>
      </c>
      <c r="B278">
        <v>415718.2362238496</v>
      </c>
      <c r="C278">
        <v>4969825.147255882</v>
      </c>
    </row>
    <row r="279" spans="1:3">
      <c r="A279">
        <v>277</v>
      </c>
      <c r="B279">
        <v>415970.7457504995</v>
      </c>
      <c r="C279">
        <v>4969964.063912514</v>
      </c>
    </row>
    <row r="280" spans="1:3">
      <c r="A280">
        <v>278</v>
      </c>
      <c r="B280">
        <v>415848.8007910879</v>
      </c>
      <c r="C280">
        <v>4969978.608151248</v>
      </c>
    </row>
    <row r="281" spans="1:3">
      <c r="A281">
        <v>279</v>
      </c>
      <c r="B281">
        <v>415258.8802584026</v>
      </c>
      <c r="C281">
        <v>4969574.263186947</v>
      </c>
    </row>
    <row r="282" spans="1:3">
      <c r="A282">
        <v>280</v>
      </c>
      <c r="B282">
        <v>416383.371455859</v>
      </c>
      <c r="C282">
        <v>4970238.773427126</v>
      </c>
    </row>
    <row r="283" spans="1:3">
      <c r="A283">
        <v>281</v>
      </c>
      <c r="B283">
        <v>415269.8863508921</v>
      </c>
      <c r="C283">
        <v>4969607.940526151</v>
      </c>
    </row>
    <row r="284" spans="1:3">
      <c r="A284">
        <v>282</v>
      </c>
      <c r="B284">
        <v>414117.6944692426</v>
      </c>
      <c r="C284">
        <v>4969091.47257464</v>
      </c>
    </row>
    <row r="285" spans="1:3">
      <c r="A285">
        <v>283</v>
      </c>
      <c r="B285">
        <v>413977.038934824</v>
      </c>
      <c r="C285">
        <v>4969070.624677703</v>
      </c>
    </row>
    <row r="286" spans="1:3">
      <c r="A286">
        <v>284</v>
      </c>
      <c r="B286">
        <v>414112.1478008629</v>
      </c>
      <c r="C286">
        <v>4969098.191216094</v>
      </c>
    </row>
    <row r="287" spans="1:3">
      <c r="A287">
        <v>285</v>
      </c>
      <c r="B287">
        <v>414304.5717752886</v>
      </c>
      <c r="C287">
        <v>4969188.791216438</v>
      </c>
    </row>
    <row r="288" spans="1:3">
      <c r="A288">
        <v>286</v>
      </c>
      <c r="B288">
        <v>414190.4130101294</v>
      </c>
      <c r="C288">
        <v>4969125.513974952</v>
      </c>
    </row>
    <row r="289" spans="1:3">
      <c r="A289">
        <v>287</v>
      </c>
      <c r="B289">
        <v>414130.0771995438</v>
      </c>
      <c r="C289">
        <v>4969113.528687252</v>
      </c>
    </row>
    <row r="290" spans="1:3">
      <c r="A290">
        <v>288</v>
      </c>
      <c r="B290">
        <v>414226.7978196244</v>
      </c>
      <c r="C290">
        <v>4969160.17404077</v>
      </c>
    </row>
    <row r="291" spans="1:3">
      <c r="A291">
        <v>289</v>
      </c>
      <c r="B291">
        <v>414026.1787553065</v>
      </c>
      <c r="C291">
        <v>4969010.217102579</v>
      </c>
    </row>
    <row r="292" spans="1:3">
      <c r="A292">
        <v>290</v>
      </c>
      <c r="B292">
        <v>414300.1168234569</v>
      </c>
      <c r="C292">
        <v>4969156.678485776</v>
      </c>
    </row>
    <row r="293" spans="1:3">
      <c r="A293">
        <v>291</v>
      </c>
      <c r="B293">
        <v>413590.5565442781</v>
      </c>
      <c r="C293">
        <v>4968733.086529663</v>
      </c>
    </row>
    <row r="294" spans="1:3">
      <c r="A294">
        <v>292</v>
      </c>
      <c r="B294">
        <v>413105.3628258014</v>
      </c>
      <c r="C294">
        <v>4968468.438937888</v>
      </c>
    </row>
    <row r="295" spans="1:3">
      <c r="A295">
        <v>293</v>
      </c>
      <c r="B295">
        <v>413742.4130895518</v>
      </c>
      <c r="C295">
        <v>4968841.147932183</v>
      </c>
    </row>
    <row r="296" spans="1:3">
      <c r="A296">
        <v>294</v>
      </c>
      <c r="B296">
        <v>413808.2042754425</v>
      </c>
      <c r="C296">
        <v>4968780.872396399</v>
      </c>
    </row>
    <row r="297" spans="1:3">
      <c r="A297">
        <v>295</v>
      </c>
      <c r="B297">
        <v>413450.3492894574</v>
      </c>
      <c r="C297">
        <v>4968618.642918193</v>
      </c>
    </row>
    <row r="298" spans="1:3">
      <c r="A298">
        <v>296</v>
      </c>
      <c r="B298">
        <v>413442.9046659389</v>
      </c>
      <c r="C298">
        <v>4968600.241195463</v>
      </c>
    </row>
    <row r="299" spans="1:3">
      <c r="A299">
        <v>297</v>
      </c>
      <c r="B299">
        <v>413908.3959377373</v>
      </c>
      <c r="C299">
        <v>4968807.815281562</v>
      </c>
    </row>
    <row r="300" spans="1:3">
      <c r="A300">
        <v>298</v>
      </c>
      <c r="B300">
        <v>413967.6250501858</v>
      </c>
      <c r="C300">
        <v>4968841.874489535</v>
      </c>
    </row>
    <row r="301" spans="1:3">
      <c r="A301">
        <v>299</v>
      </c>
      <c r="B301">
        <v>413604.7535419601</v>
      </c>
      <c r="C301">
        <v>4968608.507156521</v>
      </c>
    </row>
    <row r="302" spans="1:3">
      <c r="A302">
        <v>300</v>
      </c>
      <c r="B302">
        <v>413791.765492889</v>
      </c>
      <c r="C302">
        <v>4968675.065426109</v>
      </c>
    </row>
    <row r="303" spans="1:3">
      <c r="A303">
        <v>301</v>
      </c>
      <c r="B303">
        <v>413711.5012311199</v>
      </c>
      <c r="C303">
        <v>4968642.224546703</v>
      </c>
    </row>
    <row r="304" spans="1:3">
      <c r="A304">
        <v>302</v>
      </c>
      <c r="B304">
        <v>413940.830601756</v>
      </c>
      <c r="C304">
        <v>4968762.349519346</v>
      </c>
    </row>
    <row r="305" spans="1:3">
      <c r="A305">
        <v>303</v>
      </c>
      <c r="B305">
        <v>413741.7641081914</v>
      </c>
      <c r="C305">
        <v>4968627.612726646</v>
      </c>
    </row>
    <row r="306" spans="1:3">
      <c r="A306">
        <v>304</v>
      </c>
      <c r="B306">
        <v>414532.350661616</v>
      </c>
      <c r="C306">
        <v>4969006.016046841</v>
      </c>
    </row>
    <row r="307" spans="1:3">
      <c r="A307">
        <v>305</v>
      </c>
      <c r="B307">
        <v>415054.8859309307</v>
      </c>
      <c r="C307">
        <v>4969302.228478787</v>
      </c>
    </row>
    <row r="308" spans="1:3">
      <c r="A308">
        <v>306</v>
      </c>
      <c r="B308">
        <v>414417.4792142787</v>
      </c>
      <c r="C308">
        <v>4968931.658907848</v>
      </c>
    </row>
    <row r="309" spans="1:3">
      <c r="A309">
        <v>307</v>
      </c>
      <c r="B309">
        <v>413988.3632445375</v>
      </c>
      <c r="C309">
        <v>4968689.646367022</v>
      </c>
    </row>
    <row r="310" spans="1:3">
      <c r="A310">
        <v>308</v>
      </c>
      <c r="B310">
        <v>413987.1621324578</v>
      </c>
      <c r="C310">
        <v>4968717.669580627</v>
      </c>
    </row>
    <row r="311" spans="1:3">
      <c r="A311">
        <v>309</v>
      </c>
      <c r="B311">
        <v>413423.4511245671</v>
      </c>
      <c r="C311">
        <v>4968334.128005772</v>
      </c>
    </row>
    <row r="312" spans="1:3">
      <c r="A312">
        <v>310</v>
      </c>
      <c r="B312">
        <v>413478.1910545915</v>
      </c>
      <c r="C312">
        <v>4968350.234105336</v>
      </c>
    </row>
    <row r="313" spans="1:3">
      <c r="A313">
        <v>311</v>
      </c>
      <c r="B313">
        <v>413569.5652800145</v>
      </c>
      <c r="C313">
        <v>4968388.716137344</v>
      </c>
    </row>
    <row r="314" spans="1:3">
      <c r="A314">
        <v>312</v>
      </c>
      <c r="B314">
        <v>413493.4101564647</v>
      </c>
      <c r="C314">
        <v>4968379.420255812</v>
      </c>
    </row>
    <row r="315" spans="1:3">
      <c r="A315">
        <v>313</v>
      </c>
      <c r="B315">
        <v>413790.6108645825</v>
      </c>
      <c r="C315">
        <v>4968518.590761863</v>
      </c>
    </row>
    <row r="316" spans="1:3">
      <c r="A316">
        <v>314</v>
      </c>
      <c r="B316">
        <v>413510.642795291</v>
      </c>
      <c r="C316">
        <v>4968365.129268199</v>
      </c>
    </row>
    <row r="317" spans="1:3">
      <c r="A317">
        <v>315</v>
      </c>
      <c r="B317">
        <v>413275.4605071942</v>
      </c>
      <c r="C317">
        <v>4968222.852602396</v>
      </c>
    </row>
    <row r="318" spans="1:3">
      <c r="A318">
        <v>316</v>
      </c>
      <c r="B318">
        <v>413480.961164097</v>
      </c>
      <c r="C318">
        <v>4968387.106237007</v>
      </c>
    </row>
    <row r="319" spans="1:3">
      <c r="A319">
        <v>317</v>
      </c>
      <c r="B319">
        <v>413513.7955040884</v>
      </c>
      <c r="C319">
        <v>4968352.173707777</v>
      </c>
    </row>
    <row r="320" spans="1:3">
      <c r="A320">
        <v>318</v>
      </c>
      <c r="B320">
        <v>413105.0669795222</v>
      </c>
      <c r="C320">
        <v>4968181.122254311</v>
      </c>
    </row>
    <row r="321" spans="1:3">
      <c r="A321">
        <v>319</v>
      </c>
      <c r="B321">
        <v>412695.2996707707</v>
      </c>
      <c r="C321">
        <v>4967960.838716651</v>
      </c>
    </row>
    <row r="322" spans="1:3">
      <c r="A322">
        <v>320</v>
      </c>
      <c r="B322">
        <v>413476.5608951582</v>
      </c>
      <c r="C322">
        <v>4968362.865682771</v>
      </c>
    </row>
    <row r="323" spans="1:3">
      <c r="A323">
        <v>321</v>
      </c>
      <c r="B323">
        <v>413307.8823842813</v>
      </c>
      <c r="C323">
        <v>4968273.274275772</v>
      </c>
    </row>
    <row r="324" spans="1:3">
      <c r="A324">
        <v>322</v>
      </c>
      <c r="B324">
        <v>413680.1172215464</v>
      </c>
      <c r="C324">
        <v>4968498.60660911</v>
      </c>
    </row>
    <row r="325" spans="1:3">
      <c r="A325">
        <v>323</v>
      </c>
      <c r="B325">
        <v>413549.9516415502</v>
      </c>
      <c r="C325">
        <v>4968434.468621238</v>
      </c>
    </row>
    <row r="326" spans="1:3">
      <c r="A326">
        <v>324</v>
      </c>
      <c r="B326">
        <v>413520.77387329</v>
      </c>
      <c r="C326">
        <v>4968418.378828466</v>
      </c>
    </row>
    <row r="327" spans="1:3">
      <c r="A327">
        <v>325</v>
      </c>
      <c r="B327">
        <v>413654.9188483135</v>
      </c>
      <c r="C327">
        <v>4968481.056684181</v>
      </c>
    </row>
    <row r="328" spans="1:3">
      <c r="A328">
        <v>326</v>
      </c>
      <c r="B328">
        <v>413659.4735276184</v>
      </c>
      <c r="C328">
        <v>4968471.464764895</v>
      </c>
    </row>
    <row r="329" spans="1:3">
      <c r="A329">
        <v>327</v>
      </c>
      <c r="B329">
        <v>413673.358940037</v>
      </c>
      <c r="C329">
        <v>4968472.891112491</v>
      </c>
    </row>
    <row r="330" spans="1:3">
      <c r="A330">
        <v>328</v>
      </c>
      <c r="B330">
        <v>413793.5382499066</v>
      </c>
      <c r="C330">
        <v>4968533.973881596</v>
      </c>
    </row>
    <row r="331" spans="1:3">
      <c r="A331">
        <v>329</v>
      </c>
      <c r="B331">
        <v>413894.9623824274</v>
      </c>
      <c r="C331">
        <v>4968587.658699851</v>
      </c>
    </row>
    <row r="332" spans="1:3">
      <c r="A332">
        <v>330</v>
      </c>
      <c r="B332">
        <v>413885.5584084573</v>
      </c>
      <c r="C332">
        <v>4968583.837645458</v>
      </c>
    </row>
    <row r="333" spans="1:3">
      <c r="A333">
        <v>331</v>
      </c>
      <c r="B333">
        <v>414046.6034086486</v>
      </c>
      <c r="C333">
        <v>4968651.759852398</v>
      </c>
    </row>
    <row r="334" spans="1:3">
      <c r="A334">
        <v>332</v>
      </c>
      <c r="B334">
        <v>414109.7942391125</v>
      </c>
      <c r="C334">
        <v>4968682.627643685</v>
      </c>
    </row>
    <row r="335" spans="1:3">
      <c r="A335">
        <v>333</v>
      </c>
      <c r="B335">
        <v>414047.2309914686</v>
      </c>
      <c r="C335">
        <v>4968653.232208274</v>
      </c>
    </row>
    <row r="336" spans="1:3">
      <c r="A336">
        <v>334</v>
      </c>
      <c r="B336">
        <v>414002.4114483178</v>
      </c>
      <c r="C336">
        <v>4968623.06988361</v>
      </c>
    </row>
    <row r="337" spans="1:3">
      <c r="A337">
        <v>335</v>
      </c>
      <c r="B337">
        <v>413959.4757247443</v>
      </c>
      <c r="C337">
        <v>4968594.807261817</v>
      </c>
    </row>
    <row r="338" spans="1:3">
      <c r="A338">
        <v>336</v>
      </c>
      <c r="B338">
        <v>413890.4018894841</v>
      </c>
      <c r="C338">
        <v>4968541.750497587</v>
      </c>
    </row>
    <row r="339" spans="1:3">
      <c r="A339">
        <v>337</v>
      </c>
      <c r="B339">
        <v>413768.2030226142</v>
      </c>
      <c r="C339">
        <v>4968473.483737714</v>
      </c>
    </row>
    <row r="340" spans="1:3">
      <c r="A340">
        <v>338</v>
      </c>
      <c r="B340">
        <v>413897.954259903</v>
      </c>
      <c r="C340">
        <v>4968541.836702806</v>
      </c>
    </row>
    <row r="341" spans="1:3">
      <c r="A341">
        <v>339</v>
      </c>
      <c r="B341">
        <v>414000.3761817285</v>
      </c>
      <c r="C341">
        <v>4968586.442305164</v>
      </c>
    </row>
    <row r="342" spans="1:3">
      <c r="A342">
        <v>340</v>
      </c>
      <c r="B342">
        <v>414048.7828449265</v>
      </c>
      <c r="C342">
        <v>4968614.732385018</v>
      </c>
    </row>
    <row r="343" spans="1:3">
      <c r="A343">
        <v>341</v>
      </c>
      <c r="B343">
        <v>413964.8660600451</v>
      </c>
      <c r="C343">
        <v>4968555.605428553</v>
      </c>
    </row>
    <row r="344" spans="1:3">
      <c r="A344">
        <v>342</v>
      </c>
      <c r="B344">
        <v>414008.4996274774</v>
      </c>
      <c r="C344">
        <v>4968579.131176994</v>
      </c>
    </row>
    <row r="345" spans="1:3">
      <c r="A345">
        <v>343</v>
      </c>
      <c r="B345">
        <v>413902.1480073876</v>
      </c>
      <c r="C345">
        <v>4968517.809164449</v>
      </c>
    </row>
    <row r="346" spans="1:3">
      <c r="A346">
        <v>344</v>
      </c>
      <c r="B346">
        <v>413936.7410384735</v>
      </c>
      <c r="C346">
        <v>4968545.296837257</v>
      </c>
    </row>
    <row r="347" spans="1:3">
      <c r="A347">
        <v>345</v>
      </c>
      <c r="B347">
        <v>413780.0895995937</v>
      </c>
      <c r="C347">
        <v>4968459.807095854</v>
      </c>
    </row>
    <row r="348" spans="1:3">
      <c r="A348">
        <v>346</v>
      </c>
      <c r="B348">
        <v>413953.4841499093</v>
      </c>
      <c r="C348">
        <v>4968545.662214479</v>
      </c>
    </row>
    <row r="349" spans="1:3">
      <c r="A349">
        <v>347</v>
      </c>
      <c r="B349">
        <v>414066.8391334048</v>
      </c>
      <c r="C349">
        <v>4968593.473358618</v>
      </c>
    </row>
    <row r="350" spans="1:3">
      <c r="A350">
        <v>348</v>
      </c>
      <c r="B350">
        <v>414142.698918538</v>
      </c>
      <c r="C350">
        <v>4968628.469201864</v>
      </c>
    </row>
    <row r="351" spans="1:3">
      <c r="A351">
        <v>349</v>
      </c>
      <c r="B351">
        <v>414129.5782284156</v>
      </c>
      <c r="C351">
        <v>4968633.113279599</v>
      </c>
    </row>
    <row r="352" spans="1:3">
      <c r="A352">
        <v>350</v>
      </c>
      <c r="B352">
        <v>413992.4384169974</v>
      </c>
      <c r="C352">
        <v>4968544.10616987</v>
      </c>
    </row>
    <row r="353" spans="1:3">
      <c r="A353">
        <v>351</v>
      </c>
      <c r="B353">
        <v>413958.5398460831</v>
      </c>
      <c r="C353">
        <v>4968524.741261477</v>
      </c>
    </row>
    <row r="354" spans="1:3">
      <c r="A354">
        <v>352</v>
      </c>
      <c r="B354">
        <v>413926.9958147019</v>
      </c>
      <c r="C354">
        <v>4968512.930726175</v>
      </c>
    </row>
    <row r="355" spans="1:3">
      <c r="A355">
        <v>353</v>
      </c>
      <c r="B355">
        <v>413993.799914255</v>
      </c>
      <c r="C355">
        <v>4968539.459730663</v>
      </c>
    </row>
    <row r="356" spans="1:3">
      <c r="A356">
        <v>354</v>
      </c>
      <c r="B356">
        <v>413901.0895789576</v>
      </c>
      <c r="C356">
        <v>4968497.925284154</v>
      </c>
    </row>
    <row r="357" spans="1:3">
      <c r="A357">
        <v>355</v>
      </c>
      <c r="B357">
        <v>413841.17500579</v>
      </c>
      <c r="C357">
        <v>4968453.517467368</v>
      </c>
    </row>
    <row r="358" spans="1:3">
      <c r="A358">
        <v>356</v>
      </c>
      <c r="B358">
        <v>413868.4110046548</v>
      </c>
      <c r="C358">
        <v>4968474.517798908</v>
      </c>
    </row>
    <row r="359" spans="1:3">
      <c r="A359">
        <v>357</v>
      </c>
      <c r="B359">
        <v>413898.2102064979</v>
      </c>
      <c r="C359">
        <v>4968474.768289356</v>
      </c>
    </row>
    <row r="360" spans="1:3">
      <c r="A360">
        <v>358</v>
      </c>
      <c r="B360">
        <v>413873.6944360007</v>
      </c>
      <c r="C360">
        <v>4968470.654086142</v>
      </c>
    </row>
    <row r="361" spans="1:3">
      <c r="A361">
        <v>359</v>
      </c>
      <c r="B361">
        <v>413747.8834223304</v>
      </c>
      <c r="C361">
        <v>4968410.395517024</v>
      </c>
    </row>
    <row r="362" spans="1:3">
      <c r="A362">
        <v>360</v>
      </c>
      <c r="B362">
        <v>413784.0916513171</v>
      </c>
      <c r="C362">
        <v>4968428.588667441</v>
      </c>
    </row>
    <row r="363" spans="1:3">
      <c r="A363">
        <v>361</v>
      </c>
      <c r="B363">
        <v>413770.6140058016</v>
      </c>
      <c r="C363">
        <v>4968404.362961658</v>
      </c>
    </row>
    <row r="364" spans="1:3">
      <c r="A364">
        <v>362</v>
      </c>
      <c r="B364">
        <v>413826.2248038746</v>
      </c>
      <c r="C364">
        <v>4968429.546901071</v>
      </c>
    </row>
    <row r="365" spans="1:3">
      <c r="A365">
        <v>363</v>
      </c>
      <c r="B365">
        <v>413753.7041566808</v>
      </c>
      <c r="C365">
        <v>4968390.862896077</v>
      </c>
    </row>
    <row r="366" spans="1:3">
      <c r="A366">
        <v>364</v>
      </c>
      <c r="B366">
        <v>413661.6398345318</v>
      </c>
      <c r="C366">
        <v>4968340.401606468</v>
      </c>
    </row>
    <row r="367" spans="1:3">
      <c r="A367">
        <v>365</v>
      </c>
      <c r="B367">
        <v>413776.0017338538</v>
      </c>
      <c r="C367">
        <v>4968404.803608329</v>
      </c>
    </row>
    <row r="368" spans="1:3">
      <c r="A368">
        <v>366</v>
      </c>
      <c r="B368">
        <v>413771.6850042377</v>
      </c>
      <c r="C368">
        <v>4968398.356072146</v>
      </c>
    </row>
    <row r="369" spans="1:3">
      <c r="A369">
        <v>367</v>
      </c>
      <c r="B369">
        <v>413708.9631855147</v>
      </c>
      <c r="C369">
        <v>4968364.624924838</v>
      </c>
    </row>
    <row r="370" spans="1:3">
      <c r="A370">
        <v>368</v>
      </c>
      <c r="B370">
        <v>413661.372441258</v>
      </c>
      <c r="C370">
        <v>4968340.919193238</v>
      </c>
    </row>
    <row r="371" spans="1:3">
      <c r="A371">
        <v>369</v>
      </c>
      <c r="B371">
        <v>413695.8821870264</v>
      </c>
      <c r="C371">
        <v>4968354.413056551</v>
      </c>
    </row>
    <row r="372" spans="1:3">
      <c r="A372">
        <v>370</v>
      </c>
      <c r="B372">
        <v>413725.218029107</v>
      </c>
      <c r="C372">
        <v>4968375.498413999</v>
      </c>
    </row>
    <row r="373" spans="1:3">
      <c r="A373">
        <v>371</v>
      </c>
      <c r="B373">
        <v>413734.1857214507</v>
      </c>
      <c r="C373">
        <v>4968370.81751719</v>
      </c>
    </row>
    <row r="374" spans="1:3">
      <c r="A374">
        <v>372</v>
      </c>
      <c r="B374">
        <v>413719.087139365</v>
      </c>
      <c r="C374">
        <v>4968360.410328072</v>
      </c>
    </row>
    <row r="375" spans="1:3">
      <c r="A375">
        <v>373</v>
      </c>
      <c r="B375">
        <v>413792.990984881</v>
      </c>
      <c r="C375">
        <v>4968395.352243011</v>
      </c>
    </row>
    <row r="376" spans="1:3">
      <c r="A376">
        <v>374</v>
      </c>
      <c r="B376">
        <v>413714.0679015913</v>
      </c>
      <c r="C376">
        <v>4968361.082820096</v>
      </c>
    </row>
    <row r="377" spans="1:3">
      <c r="A377">
        <v>375</v>
      </c>
      <c r="B377">
        <v>413765.7252701452</v>
      </c>
      <c r="C377">
        <v>4968380.974304344</v>
      </c>
    </row>
    <row r="378" spans="1:3">
      <c r="A378">
        <v>376</v>
      </c>
      <c r="B378">
        <v>413704.4332177577</v>
      </c>
      <c r="C378">
        <v>4968346.566967593</v>
      </c>
    </row>
    <row r="379" spans="1:3">
      <c r="A379">
        <v>377</v>
      </c>
      <c r="B379">
        <v>413719.5905203489</v>
      </c>
      <c r="C379">
        <v>4968355.085811391</v>
      </c>
    </row>
    <row r="380" spans="1:3">
      <c r="A380">
        <v>378</v>
      </c>
      <c r="B380">
        <v>413713.8639546327</v>
      </c>
      <c r="C380">
        <v>4968351.489462034</v>
      </c>
    </row>
    <row r="381" spans="1:3">
      <c r="A381">
        <v>379</v>
      </c>
      <c r="B381">
        <v>413716.5454951437</v>
      </c>
      <c r="C381">
        <v>4968351.780699997</v>
      </c>
    </row>
    <row r="382" spans="1:3">
      <c r="A382">
        <v>380</v>
      </c>
      <c r="B382">
        <v>413697.8501527493</v>
      </c>
      <c r="C382">
        <v>4968342.484270869</v>
      </c>
    </row>
    <row r="383" spans="1:3">
      <c r="A383">
        <v>381</v>
      </c>
      <c r="B383">
        <v>413732.101414041</v>
      </c>
      <c r="C383">
        <v>4968358.592405063</v>
      </c>
    </row>
    <row r="384" spans="1:3">
      <c r="A384">
        <v>382</v>
      </c>
      <c r="B384">
        <v>413696.9337087017</v>
      </c>
      <c r="C384">
        <v>4968338.270219081</v>
      </c>
    </row>
    <row r="385" spans="1:3">
      <c r="A385">
        <v>383</v>
      </c>
      <c r="B385">
        <v>413723.5108503829</v>
      </c>
      <c r="C385">
        <v>4968353.050587235</v>
      </c>
    </row>
    <row r="386" spans="1:3">
      <c r="A386">
        <v>384</v>
      </c>
      <c r="B386">
        <v>413716.3646630372</v>
      </c>
      <c r="C386">
        <v>4968350.64693131</v>
      </c>
    </row>
    <row r="387" spans="1:3">
      <c r="A387">
        <v>385</v>
      </c>
      <c r="B387">
        <v>413727.3972621869</v>
      </c>
      <c r="C387">
        <v>4968354.904345647</v>
      </c>
    </row>
    <row r="388" spans="1:3">
      <c r="A388">
        <v>386</v>
      </c>
      <c r="B388">
        <v>413770.1736004476</v>
      </c>
      <c r="C388">
        <v>4968373.720108869</v>
      </c>
    </row>
    <row r="389" spans="1:3">
      <c r="A389">
        <v>387</v>
      </c>
      <c r="B389">
        <v>413788.5080666917</v>
      </c>
      <c r="C389">
        <v>4968383.077120306</v>
      </c>
    </row>
    <row r="390" spans="1:3">
      <c r="A390">
        <v>388</v>
      </c>
      <c r="B390">
        <v>413767.1800814019</v>
      </c>
      <c r="C390">
        <v>4968370.716731983</v>
      </c>
    </row>
    <row r="391" spans="1:3">
      <c r="A391">
        <v>389</v>
      </c>
      <c r="B391">
        <v>413797.9147995043</v>
      </c>
      <c r="C391">
        <v>4968389.500704931</v>
      </c>
    </row>
    <row r="392" spans="1:3">
      <c r="A392">
        <v>390</v>
      </c>
      <c r="B392">
        <v>413797.0862522352</v>
      </c>
      <c r="C392">
        <v>4968383.861928836</v>
      </c>
    </row>
    <row r="393" spans="1:3">
      <c r="A393">
        <v>391</v>
      </c>
      <c r="B393">
        <v>413809.0705176406</v>
      </c>
      <c r="C393">
        <v>4968389.879412403</v>
      </c>
    </row>
    <row r="394" spans="1:3">
      <c r="A394">
        <v>392</v>
      </c>
      <c r="B394">
        <v>413814.5135882248</v>
      </c>
      <c r="C394">
        <v>4968393.016482566</v>
      </c>
    </row>
    <row r="395" spans="1:3">
      <c r="A395">
        <v>393</v>
      </c>
      <c r="B395">
        <v>413796.2263047059</v>
      </c>
      <c r="C395">
        <v>4968382.609975085</v>
      </c>
    </row>
    <row r="396" spans="1:3">
      <c r="A396">
        <v>394</v>
      </c>
      <c r="B396">
        <v>413802.4804143084</v>
      </c>
      <c r="C396">
        <v>4968386.497874675</v>
      </c>
    </row>
    <row r="397" spans="1:3">
      <c r="A397">
        <v>395</v>
      </c>
      <c r="B397">
        <v>413786.5158388859</v>
      </c>
      <c r="C397">
        <v>4968376.870642454</v>
      </c>
    </row>
    <row r="398" spans="1:3">
      <c r="A398">
        <v>396</v>
      </c>
      <c r="B398">
        <v>413787.5091643951</v>
      </c>
      <c r="C398">
        <v>4968377.23718978</v>
      </c>
    </row>
    <row r="399" spans="1:3">
      <c r="A399">
        <v>397</v>
      </c>
      <c r="B399">
        <v>413785.2099282806</v>
      </c>
      <c r="C399">
        <v>4968375.560128893</v>
      </c>
    </row>
    <row r="400" spans="1:3">
      <c r="A400">
        <v>398</v>
      </c>
      <c r="B400">
        <v>413796.0183529761</v>
      </c>
      <c r="C400">
        <v>4968381.088228291</v>
      </c>
    </row>
    <row r="401" spans="1:3">
      <c r="A401">
        <v>399</v>
      </c>
      <c r="B401">
        <v>413777.5516807174</v>
      </c>
      <c r="C401">
        <v>4968371.914599553</v>
      </c>
    </row>
    <row r="402" spans="1:3">
      <c r="A402">
        <v>400</v>
      </c>
      <c r="B402">
        <v>413772.4598316117</v>
      </c>
      <c r="C402">
        <v>4968368.300868751</v>
      </c>
    </row>
    <row r="403" spans="1:3">
      <c r="A403">
        <v>401</v>
      </c>
      <c r="B403">
        <v>413778.9870922451</v>
      </c>
      <c r="C403">
        <v>4968372.30739932</v>
      </c>
    </row>
    <row r="404" spans="1:3">
      <c r="A404">
        <v>402</v>
      </c>
      <c r="B404">
        <v>413775.1193843099</v>
      </c>
      <c r="C404">
        <v>4968367.040229964</v>
      </c>
    </row>
    <row r="405" spans="1:3">
      <c r="A405">
        <v>403</v>
      </c>
      <c r="B405">
        <v>413769.0707689196</v>
      </c>
      <c r="C405">
        <v>4968362.456334162</v>
      </c>
    </row>
    <row r="406" spans="1:3">
      <c r="A406">
        <v>404</v>
      </c>
      <c r="B406">
        <v>413764.9279954617</v>
      </c>
      <c r="C406">
        <v>4968362.39025019</v>
      </c>
    </row>
    <row r="407" spans="1:3">
      <c r="A407">
        <v>405</v>
      </c>
      <c r="B407">
        <v>413762.7817535339</v>
      </c>
      <c r="C407">
        <v>4968360.869094014</v>
      </c>
    </row>
    <row r="408" spans="1:3">
      <c r="A408">
        <v>406</v>
      </c>
      <c r="B408">
        <v>413766.9734109268</v>
      </c>
      <c r="C408">
        <v>4968363.134521875</v>
      </c>
    </row>
    <row r="409" spans="1:3">
      <c r="A409">
        <v>407</v>
      </c>
      <c r="B409">
        <v>413777.8060811644</v>
      </c>
      <c r="C409">
        <v>4968367.080675092</v>
      </c>
    </row>
    <row r="410" spans="1:3">
      <c r="A410">
        <v>408</v>
      </c>
      <c r="B410">
        <v>413779.8200810839</v>
      </c>
      <c r="C410">
        <v>4968368.163192356</v>
      </c>
    </row>
    <row r="411" spans="1:3">
      <c r="A411">
        <v>409</v>
      </c>
      <c r="B411">
        <v>413784.5739425356</v>
      </c>
      <c r="C411">
        <v>4968369.522646417</v>
      </c>
    </row>
    <row r="412" spans="1:3">
      <c r="A412">
        <v>410</v>
      </c>
      <c r="B412">
        <v>413778.0798283636</v>
      </c>
      <c r="C412">
        <v>4968366.224326367</v>
      </c>
    </row>
    <row r="413" spans="1:3">
      <c r="A413">
        <v>411</v>
      </c>
      <c r="B413">
        <v>413772.456169407</v>
      </c>
      <c r="C413">
        <v>4968361.574378049</v>
      </c>
    </row>
    <row r="414" spans="1:3">
      <c r="A414">
        <v>412</v>
      </c>
      <c r="B414">
        <v>413776.7972194944</v>
      </c>
      <c r="C414">
        <v>4968363.765387578</v>
      </c>
    </row>
    <row r="415" spans="1:3">
      <c r="A415">
        <v>413</v>
      </c>
      <c r="B415">
        <v>413771.1420172417</v>
      </c>
      <c r="C415">
        <v>4968360.595667151</v>
      </c>
    </row>
    <row r="416" spans="1:3">
      <c r="A416">
        <v>414</v>
      </c>
      <c r="B416">
        <v>413790.1601559791</v>
      </c>
      <c r="C416">
        <v>4968370.980392253</v>
      </c>
    </row>
    <row r="417" spans="1:3">
      <c r="A417">
        <v>415</v>
      </c>
      <c r="B417">
        <v>413774.0136461994</v>
      </c>
      <c r="C417">
        <v>4968362.907075197</v>
      </c>
    </row>
    <row r="418" spans="1:3">
      <c r="A418">
        <v>416</v>
      </c>
      <c r="B418">
        <v>413762.8660489733</v>
      </c>
      <c r="C418">
        <v>4968354.699711882</v>
      </c>
    </row>
    <row r="419" spans="1:3">
      <c r="A419">
        <v>417</v>
      </c>
      <c r="B419">
        <v>413752.6870343193</v>
      </c>
      <c r="C419">
        <v>4968350.059489925</v>
      </c>
    </row>
    <row r="420" spans="1:3">
      <c r="A420">
        <v>418</v>
      </c>
      <c r="B420">
        <v>413767.5518952744</v>
      </c>
      <c r="C420">
        <v>4968355.741133704</v>
      </c>
    </row>
    <row r="421" spans="1:3">
      <c r="A421">
        <v>419</v>
      </c>
      <c r="B421">
        <v>413766.7288052079</v>
      </c>
      <c r="C421">
        <v>4968355.08787491</v>
      </c>
    </row>
    <row r="422" spans="1:3">
      <c r="A422">
        <v>420</v>
      </c>
      <c r="B422">
        <v>413770.7720210594</v>
      </c>
      <c r="C422">
        <v>4968356.679105394</v>
      </c>
    </row>
    <row r="423" spans="1:3">
      <c r="A423">
        <v>421</v>
      </c>
      <c r="B423">
        <v>413765.7047943184</v>
      </c>
      <c r="C423">
        <v>4968354.362203334</v>
      </c>
    </row>
    <row r="424" spans="1:3">
      <c r="A424">
        <v>422</v>
      </c>
      <c r="B424">
        <v>413751.1836703707</v>
      </c>
      <c r="C424">
        <v>4968348.093459688</v>
      </c>
    </row>
    <row r="425" spans="1:3">
      <c r="A425">
        <v>423</v>
      </c>
      <c r="B425">
        <v>413758.4572575304</v>
      </c>
      <c r="C425">
        <v>4968350.465943439</v>
      </c>
    </row>
    <row r="426" spans="1:3">
      <c r="A426">
        <v>424</v>
      </c>
      <c r="B426">
        <v>413763.1667463169</v>
      </c>
      <c r="C426">
        <v>4968351.017044694</v>
      </c>
    </row>
    <row r="427" spans="1:3">
      <c r="A427">
        <v>425</v>
      </c>
      <c r="B427">
        <v>413779.0212257119</v>
      </c>
      <c r="C427">
        <v>4968359.657693568</v>
      </c>
    </row>
    <row r="428" spans="1:3">
      <c r="A428">
        <v>426</v>
      </c>
      <c r="B428">
        <v>413770.6040706209</v>
      </c>
      <c r="C428">
        <v>4968354.768257056</v>
      </c>
    </row>
    <row r="429" spans="1:3">
      <c r="A429">
        <v>427</v>
      </c>
      <c r="B429">
        <v>413787.0891696397</v>
      </c>
      <c r="C429">
        <v>4968361.675425567</v>
      </c>
    </row>
    <row r="430" spans="1:3">
      <c r="A430">
        <v>428</v>
      </c>
      <c r="B430">
        <v>413761.6499556604</v>
      </c>
      <c r="C430">
        <v>4968349.631310134</v>
      </c>
    </row>
    <row r="431" spans="1:3">
      <c r="A431">
        <v>429</v>
      </c>
      <c r="B431">
        <v>413769.4314179793</v>
      </c>
      <c r="C431">
        <v>4968354.08651461</v>
      </c>
    </row>
    <row r="432" spans="1:3">
      <c r="A432">
        <v>430</v>
      </c>
      <c r="B432">
        <v>413764.1609107741</v>
      </c>
      <c r="C432">
        <v>4968351.769993237</v>
      </c>
    </row>
    <row r="433" spans="1:3">
      <c r="A433">
        <v>431</v>
      </c>
      <c r="B433">
        <v>413772.7689150523</v>
      </c>
      <c r="C433">
        <v>4968355.828073785</v>
      </c>
    </row>
    <row r="434" spans="1:3">
      <c r="A434">
        <v>432</v>
      </c>
      <c r="B434">
        <v>413772.7816066516</v>
      </c>
      <c r="C434">
        <v>4968356.795871461</v>
      </c>
    </row>
    <row r="435" spans="1:3">
      <c r="A435">
        <v>433</v>
      </c>
      <c r="B435">
        <v>413769.7521777707</v>
      </c>
      <c r="C435">
        <v>4968354.490903893</v>
      </c>
    </row>
    <row r="436" spans="1:3">
      <c r="A436">
        <v>434</v>
      </c>
      <c r="B436">
        <v>413770.3312896781</v>
      </c>
      <c r="C436">
        <v>4968354.087780228</v>
      </c>
    </row>
    <row r="437" spans="1:3">
      <c r="A437">
        <v>435</v>
      </c>
      <c r="B437">
        <v>413767.4821703286</v>
      </c>
      <c r="C437">
        <v>4968352.398688105</v>
      </c>
    </row>
    <row r="438" spans="1:3">
      <c r="A438">
        <v>436</v>
      </c>
      <c r="B438">
        <v>413765.6852688547</v>
      </c>
      <c r="C438">
        <v>4968351.463935484</v>
      </c>
    </row>
    <row r="439" spans="1:3">
      <c r="A439">
        <v>437</v>
      </c>
      <c r="B439">
        <v>413767.3910067062</v>
      </c>
      <c r="C439">
        <v>4968352.014341492</v>
      </c>
    </row>
    <row r="440" spans="1:3">
      <c r="A440">
        <v>438</v>
      </c>
      <c r="B440">
        <v>413773.9940415117</v>
      </c>
      <c r="C440">
        <v>4968356.113756349</v>
      </c>
    </row>
    <row r="441" spans="1:3">
      <c r="A441">
        <v>439</v>
      </c>
      <c r="B441">
        <v>413778.8466796253</v>
      </c>
      <c r="C441">
        <v>4968358.303355557</v>
      </c>
    </row>
    <row r="442" spans="1:3">
      <c r="A442">
        <v>440</v>
      </c>
      <c r="B442">
        <v>413777.8543874194</v>
      </c>
      <c r="C442">
        <v>4968356.914910767</v>
      </c>
    </row>
    <row r="443" spans="1:3">
      <c r="A443">
        <v>441</v>
      </c>
      <c r="B443">
        <v>413780.9388447627</v>
      </c>
      <c r="C443">
        <v>4968358.378042631</v>
      </c>
    </row>
    <row r="444" spans="1:3">
      <c r="A444">
        <v>442</v>
      </c>
      <c r="B444">
        <v>413778.5793628474</v>
      </c>
      <c r="C444">
        <v>4968357.267965742</v>
      </c>
    </row>
    <row r="445" spans="1:3">
      <c r="A445">
        <v>443</v>
      </c>
      <c r="B445">
        <v>413781.9585300027</v>
      </c>
      <c r="C445">
        <v>4968358.977905771</v>
      </c>
    </row>
    <row r="446" spans="1:3">
      <c r="A446">
        <v>444</v>
      </c>
      <c r="B446">
        <v>413780.4466537677</v>
      </c>
      <c r="C446">
        <v>4968358.039123669</v>
      </c>
    </row>
    <row r="447" spans="1:3">
      <c r="A447">
        <v>445</v>
      </c>
      <c r="B447">
        <v>413776.5351596863</v>
      </c>
      <c r="C447">
        <v>4968355.779774932</v>
      </c>
    </row>
    <row r="448" spans="1:3">
      <c r="A448">
        <v>446</v>
      </c>
      <c r="B448">
        <v>413776.1451244348</v>
      </c>
      <c r="C448">
        <v>4968356.005744939</v>
      </c>
    </row>
    <row r="449" spans="1:3">
      <c r="A449">
        <v>447</v>
      </c>
      <c r="B449">
        <v>413781.1780349443</v>
      </c>
      <c r="C449">
        <v>4968358.819217509</v>
      </c>
    </row>
    <row r="450" spans="1:3">
      <c r="A450">
        <v>448</v>
      </c>
      <c r="B450">
        <v>413771.1642876115</v>
      </c>
      <c r="C450">
        <v>4968353.96673182</v>
      </c>
    </row>
    <row r="451" spans="1:3">
      <c r="A451">
        <v>449</v>
      </c>
      <c r="B451">
        <v>413781.6666429493</v>
      </c>
      <c r="C451">
        <v>4968359.019371911</v>
      </c>
    </row>
    <row r="452" spans="1:3">
      <c r="A452">
        <v>450</v>
      </c>
      <c r="B452">
        <v>413790.5537295252</v>
      </c>
      <c r="C452">
        <v>4968363.275840993</v>
      </c>
    </row>
    <row r="453" spans="1:3">
      <c r="A453">
        <v>451</v>
      </c>
      <c r="B453">
        <v>413784.4756282559</v>
      </c>
      <c r="C453">
        <v>4968360.690096341</v>
      </c>
    </row>
    <row r="454" spans="1:3">
      <c r="A454">
        <v>452</v>
      </c>
      <c r="B454">
        <v>413778.6637083279</v>
      </c>
      <c r="C454">
        <v>4968357.43490902</v>
      </c>
    </row>
    <row r="455" spans="1:3">
      <c r="A455">
        <v>453</v>
      </c>
      <c r="B455">
        <v>413783.651078188</v>
      </c>
      <c r="C455">
        <v>4968359.676797322</v>
      </c>
    </row>
    <row r="456" spans="1:3">
      <c r="A456">
        <v>454</v>
      </c>
      <c r="B456">
        <v>413785.8650904557</v>
      </c>
      <c r="C456">
        <v>4968360.920764993</v>
      </c>
    </row>
    <row r="457" spans="1:3">
      <c r="A457">
        <v>455</v>
      </c>
      <c r="B457">
        <v>413781.5195722696</v>
      </c>
      <c r="C457">
        <v>4968358.419752923</v>
      </c>
    </row>
    <row r="458" spans="1:3">
      <c r="A458">
        <v>456</v>
      </c>
      <c r="B458">
        <v>413781.2233563178</v>
      </c>
      <c r="C458">
        <v>4968358.43311983</v>
      </c>
    </row>
    <row r="459" spans="1:3">
      <c r="A459">
        <v>457</v>
      </c>
      <c r="B459">
        <v>413778.2401315112</v>
      </c>
      <c r="C459">
        <v>4968357.061547075</v>
      </c>
    </row>
    <row r="460" spans="1:3">
      <c r="A460">
        <v>458</v>
      </c>
      <c r="B460">
        <v>413775.3630682682</v>
      </c>
      <c r="C460">
        <v>4968355.672314823</v>
      </c>
    </row>
    <row r="461" spans="1:3">
      <c r="A461">
        <v>459</v>
      </c>
      <c r="B461">
        <v>413776.1252649546</v>
      </c>
      <c r="C461">
        <v>4968355.718441985</v>
      </c>
    </row>
    <row r="462" spans="1:3">
      <c r="A462">
        <v>460</v>
      </c>
      <c r="B462">
        <v>413777.2479477042</v>
      </c>
      <c r="C462">
        <v>4968356.530415728</v>
      </c>
    </row>
    <row r="463" spans="1:3">
      <c r="A463">
        <v>461</v>
      </c>
      <c r="B463">
        <v>413775.915878649</v>
      </c>
      <c r="C463">
        <v>4968355.729997935</v>
      </c>
    </row>
    <row r="464" spans="1:3">
      <c r="A464">
        <v>462</v>
      </c>
      <c r="B464">
        <v>413779.0586097266</v>
      </c>
      <c r="C464">
        <v>4968357.684240568</v>
      </c>
    </row>
    <row r="465" spans="1:3">
      <c r="A465">
        <v>463</v>
      </c>
      <c r="B465">
        <v>413776.1111988028</v>
      </c>
      <c r="C465">
        <v>4968355.625893227</v>
      </c>
    </row>
    <row r="466" spans="1:3">
      <c r="A466">
        <v>464</v>
      </c>
      <c r="B466">
        <v>413777.9479688614</v>
      </c>
      <c r="C466">
        <v>4968356.9041386</v>
      </c>
    </row>
    <row r="467" spans="1:3">
      <c r="A467">
        <v>465</v>
      </c>
      <c r="B467">
        <v>413776.3316465599</v>
      </c>
      <c r="C467">
        <v>4968355.93423443</v>
      </c>
    </row>
    <row r="468" spans="1:3">
      <c r="A468">
        <v>466</v>
      </c>
      <c r="B468">
        <v>413776.3021720069</v>
      </c>
      <c r="C468">
        <v>4968356.155252352</v>
      </c>
    </row>
    <row r="469" spans="1:3">
      <c r="A469">
        <v>467</v>
      </c>
      <c r="B469">
        <v>413776.1608443797</v>
      </c>
      <c r="C469">
        <v>4968356.007859389</v>
      </c>
    </row>
    <row r="470" spans="1:3">
      <c r="A470">
        <v>468</v>
      </c>
      <c r="B470">
        <v>413776.8440368771</v>
      </c>
      <c r="C470">
        <v>4968356.528227296</v>
      </c>
    </row>
    <row r="471" spans="1:3">
      <c r="A471">
        <v>469</v>
      </c>
      <c r="B471">
        <v>413776.3079509216</v>
      </c>
      <c r="C471">
        <v>4968356.346512757</v>
      </c>
    </row>
    <row r="472" spans="1:3">
      <c r="A472">
        <v>470</v>
      </c>
      <c r="B472">
        <v>413777.300233316</v>
      </c>
      <c r="C472">
        <v>4968356.631462674</v>
      </c>
    </row>
    <row r="473" spans="1:3">
      <c r="A473">
        <v>471</v>
      </c>
      <c r="B473">
        <v>413776.1390815423</v>
      </c>
      <c r="C473">
        <v>4968356.10421058</v>
      </c>
    </row>
    <row r="474" spans="1:3">
      <c r="A474">
        <v>472</v>
      </c>
      <c r="B474">
        <v>413775.2384804293</v>
      </c>
      <c r="C474">
        <v>4968355.497851091</v>
      </c>
    </row>
    <row r="475" spans="1:3">
      <c r="A475">
        <v>473</v>
      </c>
      <c r="B475">
        <v>413776.3917252547</v>
      </c>
      <c r="C475">
        <v>4968356.222692965</v>
      </c>
    </row>
    <row r="476" spans="1:3">
      <c r="A476">
        <v>474</v>
      </c>
      <c r="B476">
        <v>413774.9049101591</v>
      </c>
      <c r="C476">
        <v>4968355.269444166</v>
      </c>
    </row>
    <row r="477" spans="1:3">
      <c r="A477">
        <v>475</v>
      </c>
      <c r="B477">
        <v>413773.2342950503</v>
      </c>
      <c r="C477">
        <v>4968354.41138579</v>
      </c>
    </row>
    <row r="478" spans="1:3">
      <c r="A478">
        <v>476</v>
      </c>
      <c r="B478">
        <v>413772.6345928423</v>
      </c>
      <c r="C478">
        <v>4968354.176598788</v>
      </c>
    </row>
    <row r="479" spans="1:3">
      <c r="A479">
        <v>477</v>
      </c>
      <c r="B479">
        <v>413773.0281913013</v>
      </c>
      <c r="C479">
        <v>4968354.174594847</v>
      </c>
    </row>
    <row r="480" spans="1:3">
      <c r="A480">
        <v>478</v>
      </c>
      <c r="B480">
        <v>413773.5682391379</v>
      </c>
      <c r="C480">
        <v>4968354.563327817</v>
      </c>
    </row>
    <row r="481" spans="1:3">
      <c r="A481">
        <v>479</v>
      </c>
      <c r="B481">
        <v>413772.9828344032</v>
      </c>
      <c r="C481">
        <v>4968354.292615256</v>
      </c>
    </row>
    <row r="482" spans="1:3">
      <c r="A482">
        <v>480</v>
      </c>
      <c r="B482">
        <v>413773.6807694265</v>
      </c>
      <c r="C482">
        <v>4968354.6204389</v>
      </c>
    </row>
    <row r="483" spans="1:3">
      <c r="A483">
        <v>481</v>
      </c>
      <c r="B483">
        <v>413773.5688743035</v>
      </c>
      <c r="C483">
        <v>4968354.581397817</v>
      </c>
    </row>
    <row r="484" spans="1:3">
      <c r="A484">
        <v>482</v>
      </c>
      <c r="B484">
        <v>413773.3032238707</v>
      </c>
      <c r="C484">
        <v>4968354.288024184</v>
      </c>
    </row>
    <row r="485" spans="1:3">
      <c r="A485">
        <v>483</v>
      </c>
      <c r="B485">
        <v>413772.8179448816</v>
      </c>
      <c r="C485">
        <v>4968353.962558891</v>
      </c>
    </row>
    <row r="486" spans="1:3">
      <c r="A486">
        <v>484</v>
      </c>
      <c r="B486">
        <v>413772.5254211851</v>
      </c>
      <c r="C486">
        <v>4968353.854128541</v>
      </c>
    </row>
    <row r="487" spans="1:3">
      <c r="A487">
        <v>485</v>
      </c>
      <c r="B487">
        <v>413772.5225655939</v>
      </c>
      <c r="C487">
        <v>4968353.713462965</v>
      </c>
    </row>
    <row r="488" spans="1:3">
      <c r="A488">
        <v>486</v>
      </c>
      <c r="B488">
        <v>413772.8790658674</v>
      </c>
      <c r="C488">
        <v>4968353.983375679</v>
      </c>
    </row>
    <row r="489" spans="1:3">
      <c r="A489">
        <v>487</v>
      </c>
      <c r="B489">
        <v>413773.6585759113</v>
      </c>
      <c r="C489">
        <v>4968354.391480021</v>
      </c>
    </row>
    <row r="490" spans="1:3">
      <c r="A490">
        <v>488</v>
      </c>
      <c r="B490">
        <v>413772.7922869736</v>
      </c>
      <c r="C490">
        <v>4968353.982568854</v>
      </c>
    </row>
    <row r="491" spans="1:3">
      <c r="A491">
        <v>489</v>
      </c>
      <c r="B491">
        <v>413772.6114431931</v>
      </c>
      <c r="C491">
        <v>4968353.703551424</v>
      </c>
    </row>
    <row r="492" spans="1:3">
      <c r="A492">
        <v>490</v>
      </c>
      <c r="B492">
        <v>413772.2807853861</v>
      </c>
      <c r="C492">
        <v>4968353.394989101</v>
      </c>
    </row>
    <row r="493" spans="1:3">
      <c r="A493">
        <v>491</v>
      </c>
      <c r="B493">
        <v>413771.7977274735</v>
      </c>
      <c r="C493">
        <v>4968353.290925884</v>
      </c>
    </row>
    <row r="494" spans="1:3">
      <c r="A494">
        <v>492</v>
      </c>
      <c r="B494">
        <v>413773.3998977017</v>
      </c>
      <c r="C494">
        <v>4968354.125024683</v>
      </c>
    </row>
    <row r="495" spans="1:3">
      <c r="A495">
        <v>493</v>
      </c>
      <c r="B495">
        <v>413772.5399270194</v>
      </c>
      <c r="C495">
        <v>4968353.669333188</v>
      </c>
    </row>
    <row r="496" spans="1:3">
      <c r="A496">
        <v>494</v>
      </c>
      <c r="B496">
        <v>413771.4766500127</v>
      </c>
      <c r="C496">
        <v>4968353.142178053</v>
      </c>
    </row>
    <row r="497" spans="1:3">
      <c r="A497">
        <v>495</v>
      </c>
      <c r="B497">
        <v>413772.698020238</v>
      </c>
      <c r="C497">
        <v>4968353.771773101</v>
      </c>
    </row>
    <row r="498" spans="1:3">
      <c r="A498">
        <v>496</v>
      </c>
      <c r="B498">
        <v>413773.2050875705</v>
      </c>
      <c r="C498">
        <v>4968353.892331389</v>
      </c>
    </row>
    <row r="499" spans="1:3">
      <c r="A499">
        <v>497</v>
      </c>
      <c r="B499">
        <v>413773.9662421891</v>
      </c>
      <c r="C499">
        <v>4968354.275494169</v>
      </c>
    </row>
    <row r="500" spans="1:3">
      <c r="A500">
        <v>498</v>
      </c>
      <c r="B500">
        <v>413773.0438434401</v>
      </c>
      <c r="C500">
        <v>4968353.833332418</v>
      </c>
    </row>
    <row r="501" spans="1:3">
      <c r="A501">
        <v>499</v>
      </c>
      <c r="B501">
        <v>413773.1701186362</v>
      </c>
      <c r="C501">
        <v>4968353.743441434</v>
      </c>
    </row>
    <row r="502" spans="1:3">
      <c r="A502">
        <v>500</v>
      </c>
      <c r="B502">
        <v>413773.2036020865</v>
      </c>
      <c r="C502">
        <v>4968353.783664026</v>
      </c>
    </row>
    <row r="503" spans="1:3">
      <c r="A503">
        <v>501</v>
      </c>
      <c r="B503">
        <v>413772.813492103</v>
      </c>
      <c r="C503">
        <v>4968353.552827399</v>
      </c>
    </row>
    <row r="504" spans="1:3">
      <c r="A504">
        <v>502</v>
      </c>
      <c r="B504">
        <v>413774.1315129009</v>
      </c>
      <c r="C504">
        <v>4968354.274337662</v>
      </c>
    </row>
    <row r="505" spans="1:3">
      <c r="A505">
        <v>503</v>
      </c>
      <c r="B505">
        <v>413772.9735782354</v>
      </c>
      <c r="C505">
        <v>4968353.638838317</v>
      </c>
    </row>
    <row r="506" spans="1:3">
      <c r="A506">
        <v>504</v>
      </c>
      <c r="B506">
        <v>413773.8600443622</v>
      </c>
      <c r="C506">
        <v>4968354.020025966</v>
      </c>
    </row>
    <row r="507" spans="1:3">
      <c r="A507">
        <v>505</v>
      </c>
      <c r="B507">
        <v>413772.7409707204</v>
      </c>
      <c r="C507">
        <v>4968353.409393314</v>
      </c>
    </row>
    <row r="508" spans="1:3">
      <c r="A508">
        <v>506</v>
      </c>
      <c r="B508">
        <v>413774.3909324154</v>
      </c>
      <c r="C508">
        <v>4968354.278558582</v>
      </c>
    </row>
    <row r="509" spans="1:3">
      <c r="A509">
        <v>507</v>
      </c>
      <c r="B509">
        <v>413773.5684723635</v>
      </c>
      <c r="C509">
        <v>4968353.84589311</v>
      </c>
    </row>
    <row r="510" spans="1:3">
      <c r="A510">
        <v>508</v>
      </c>
      <c r="B510">
        <v>413773.6722290021</v>
      </c>
      <c r="C510">
        <v>4968353.851116222</v>
      </c>
    </row>
    <row r="511" spans="1:3">
      <c r="A511">
        <v>509</v>
      </c>
      <c r="B511">
        <v>413773.230136974</v>
      </c>
      <c r="C511">
        <v>4968353.592094447</v>
      </c>
    </row>
    <row r="512" spans="1:3">
      <c r="A512">
        <v>510</v>
      </c>
      <c r="B512">
        <v>413773.6716125659</v>
      </c>
      <c r="C512">
        <v>4968353.836241804</v>
      </c>
    </row>
    <row r="513" spans="1:3">
      <c r="A513">
        <v>511</v>
      </c>
      <c r="B513">
        <v>413773.1441007474</v>
      </c>
      <c r="C513">
        <v>4968353.551532622</v>
      </c>
    </row>
    <row r="514" spans="1:3">
      <c r="A514">
        <v>512</v>
      </c>
      <c r="B514">
        <v>413773.7758318204</v>
      </c>
      <c r="C514">
        <v>4968353.875740976</v>
      </c>
    </row>
    <row r="515" spans="1:3">
      <c r="A515">
        <v>513</v>
      </c>
      <c r="B515">
        <v>413773.5492633178</v>
      </c>
      <c r="C515">
        <v>4968353.79408968</v>
      </c>
    </row>
    <row r="516" spans="1:3">
      <c r="A516">
        <v>514</v>
      </c>
      <c r="B516">
        <v>413774.3369258487</v>
      </c>
      <c r="C516">
        <v>4968354.176916004</v>
      </c>
    </row>
    <row r="517" spans="1:3">
      <c r="A517">
        <v>515</v>
      </c>
      <c r="B517">
        <v>413774.2512571696</v>
      </c>
      <c r="C517">
        <v>4968354.101513539</v>
      </c>
    </row>
    <row r="518" spans="1:3">
      <c r="A518">
        <v>516</v>
      </c>
      <c r="B518">
        <v>413774.2347386646</v>
      </c>
      <c r="C518">
        <v>4968354.091306659</v>
      </c>
    </row>
    <row r="519" spans="1:3">
      <c r="A519">
        <v>517</v>
      </c>
      <c r="B519">
        <v>413774.2148547632</v>
      </c>
      <c r="C519">
        <v>4968354.062008163</v>
      </c>
    </row>
    <row r="520" spans="1:3">
      <c r="A520">
        <v>518</v>
      </c>
      <c r="B520">
        <v>413773.4932051907</v>
      </c>
      <c r="C520">
        <v>4968353.67834625</v>
      </c>
    </row>
    <row r="521" spans="1:3">
      <c r="A521">
        <v>519</v>
      </c>
      <c r="B521">
        <v>413773.4881987887</v>
      </c>
      <c r="C521">
        <v>4968353.669241009</v>
      </c>
    </row>
    <row r="522" spans="1:3">
      <c r="A522">
        <v>520</v>
      </c>
      <c r="B522">
        <v>413773.2053474493</v>
      </c>
      <c r="C522">
        <v>4968353.484569902</v>
      </c>
    </row>
    <row r="523" spans="1:3">
      <c r="A523">
        <v>521</v>
      </c>
      <c r="B523">
        <v>413773.571197957</v>
      </c>
      <c r="C523">
        <v>4968353.620186443</v>
      </c>
    </row>
    <row r="524" spans="1:3">
      <c r="A524">
        <v>522</v>
      </c>
      <c r="B524">
        <v>413773.4589803548</v>
      </c>
      <c r="C524">
        <v>4968353.553666824</v>
      </c>
    </row>
    <row r="525" spans="1:3">
      <c r="A525">
        <v>523</v>
      </c>
      <c r="B525">
        <v>413773.3775209422</v>
      </c>
      <c r="C525">
        <v>4968353.505291143</v>
      </c>
    </row>
    <row r="526" spans="1:3">
      <c r="A526">
        <v>524</v>
      </c>
      <c r="B526">
        <v>413773.5545117158</v>
      </c>
      <c r="C526">
        <v>4968353.587037046</v>
      </c>
    </row>
    <row r="527" spans="1:3">
      <c r="A527">
        <v>525</v>
      </c>
      <c r="B527">
        <v>413773.1672021732</v>
      </c>
      <c r="C527">
        <v>4968353.318615711</v>
      </c>
    </row>
    <row r="528" spans="1:3">
      <c r="A528">
        <v>526</v>
      </c>
      <c r="B528">
        <v>413773.2474172579</v>
      </c>
      <c r="C528">
        <v>4968353.347135683</v>
      </c>
    </row>
    <row r="529" spans="1:3">
      <c r="A529">
        <v>527</v>
      </c>
      <c r="B529">
        <v>413773.2647068561</v>
      </c>
      <c r="C529">
        <v>4968353.359414208</v>
      </c>
    </row>
    <row r="530" spans="1:3">
      <c r="A530">
        <v>528</v>
      </c>
      <c r="B530">
        <v>413772.5377757509</v>
      </c>
      <c r="C530">
        <v>4968352.977171008</v>
      </c>
    </row>
    <row r="531" spans="1:3">
      <c r="A531">
        <v>529</v>
      </c>
      <c r="B531">
        <v>413773.3128701093</v>
      </c>
      <c r="C531">
        <v>4968353.403495473</v>
      </c>
    </row>
    <row r="532" spans="1:3">
      <c r="A532">
        <v>530</v>
      </c>
      <c r="B532">
        <v>413773.3275557655</v>
      </c>
      <c r="C532">
        <v>4968353.421936654</v>
      </c>
    </row>
    <row r="533" spans="1:3">
      <c r="A533">
        <v>531</v>
      </c>
      <c r="B533">
        <v>413773.1881648143</v>
      </c>
      <c r="C533">
        <v>4968353.336882452</v>
      </c>
    </row>
    <row r="534" spans="1:3">
      <c r="A534">
        <v>532</v>
      </c>
      <c r="B534">
        <v>413773.8777437359</v>
      </c>
      <c r="C534">
        <v>4968353.654416016</v>
      </c>
    </row>
    <row r="535" spans="1:3">
      <c r="A535">
        <v>533</v>
      </c>
      <c r="B535">
        <v>413774.1114731184</v>
      </c>
      <c r="C535">
        <v>4968353.755444197</v>
      </c>
    </row>
    <row r="536" spans="1:3">
      <c r="A536">
        <v>534</v>
      </c>
      <c r="B536">
        <v>413773.7697993613</v>
      </c>
      <c r="C536">
        <v>4968353.571368706</v>
      </c>
    </row>
    <row r="537" spans="1:3">
      <c r="A537">
        <v>535</v>
      </c>
      <c r="B537">
        <v>413773.7161950131</v>
      </c>
      <c r="C537">
        <v>4968353.539552744</v>
      </c>
    </row>
    <row r="538" spans="1:3">
      <c r="A538">
        <v>536</v>
      </c>
      <c r="B538">
        <v>413773.5810044001</v>
      </c>
      <c r="C538">
        <v>4968353.407023896</v>
      </c>
    </row>
    <row r="539" spans="1:3">
      <c r="A539">
        <v>537</v>
      </c>
      <c r="B539">
        <v>413773.2339462498</v>
      </c>
      <c r="C539">
        <v>4968353.220095778</v>
      </c>
    </row>
    <row r="540" spans="1:3">
      <c r="A540">
        <v>538</v>
      </c>
      <c r="B540">
        <v>413773.5706555828</v>
      </c>
      <c r="C540">
        <v>4968353.386487273</v>
      </c>
    </row>
    <row r="541" spans="1:3">
      <c r="A541">
        <v>539</v>
      </c>
      <c r="B541">
        <v>413773.6323653194</v>
      </c>
      <c r="C541">
        <v>4968353.378117608</v>
      </c>
    </row>
    <row r="542" spans="1:3">
      <c r="A542">
        <v>540</v>
      </c>
      <c r="B542">
        <v>413773.7331022287</v>
      </c>
      <c r="C542">
        <v>4968353.49865182</v>
      </c>
    </row>
    <row r="543" spans="1:3">
      <c r="A543">
        <v>541</v>
      </c>
      <c r="B543">
        <v>413773.6865819059</v>
      </c>
      <c r="C543">
        <v>4968353.408927894</v>
      </c>
    </row>
    <row r="544" spans="1:3">
      <c r="A544">
        <v>542</v>
      </c>
      <c r="B544">
        <v>413773.9352339268</v>
      </c>
      <c r="C544">
        <v>4968353.57864772</v>
      </c>
    </row>
    <row r="545" spans="1:3">
      <c r="A545">
        <v>543</v>
      </c>
      <c r="B545">
        <v>413773.10568291</v>
      </c>
      <c r="C545">
        <v>4968353.129256944</v>
      </c>
    </row>
    <row r="546" spans="1:3">
      <c r="A546">
        <v>544</v>
      </c>
      <c r="B546">
        <v>413773.2122178518</v>
      </c>
      <c r="C546">
        <v>4968353.185090252</v>
      </c>
    </row>
    <row r="547" spans="1:3">
      <c r="A547">
        <v>545</v>
      </c>
      <c r="B547">
        <v>413773.2983289479</v>
      </c>
      <c r="C547">
        <v>4968353.25105696</v>
      </c>
    </row>
    <row r="548" spans="1:3">
      <c r="A548">
        <v>546</v>
      </c>
      <c r="B548">
        <v>413773.3564896021</v>
      </c>
      <c r="C548">
        <v>4968353.2710257</v>
      </c>
    </row>
    <row r="549" spans="1:3">
      <c r="A549">
        <v>547</v>
      </c>
      <c r="B549">
        <v>413773.4631219463</v>
      </c>
      <c r="C549">
        <v>4968353.316082777</v>
      </c>
    </row>
    <row r="550" spans="1:3">
      <c r="A550">
        <v>548</v>
      </c>
      <c r="B550">
        <v>413773.463937112</v>
      </c>
      <c r="C550">
        <v>4968353.309620352</v>
      </c>
    </row>
    <row r="551" spans="1:3">
      <c r="A551">
        <v>549</v>
      </c>
      <c r="B551">
        <v>413773.4334963238</v>
      </c>
      <c r="C551">
        <v>4968353.308365948</v>
      </c>
    </row>
    <row r="552" spans="1:3">
      <c r="A552">
        <v>550</v>
      </c>
      <c r="B552">
        <v>413773.3861337058</v>
      </c>
      <c r="C552">
        <v>4968353.275166703</v>
      </c>
    </row>
    <row r="553" spans="1:3">
      <c r="A553">
        <v>551</v>
      </c>
      <c r="B553">
        <v>413773.252855173</v>
      </c>
      <c r="C553">
        <v>4968353.187768586</v>
      </c>
    </row>
    <row r="554" spans="1:3">
      <c r="A554">
        <v>552</v>
      </c>
      <c r="B554">
        <v>413773.2595874965</v>
      </c>
      <c r="C554">
        <v>4968353.192012087</v>
      </c>
    </row>
    <row r="555" spans="1:3">
      <c r="A555">
        <v>553</v>
      </c>
      <c r="B555">
        <v>413772.9500907475</v>
      </c>
      <c r="C555">
        <v>4968353.012680777</v>
      </c>
    </row>
    <row r="556" spans="1:3">
      <c r="A556">
        <v>554</v>
      </c>
      <c r="B556">
        <v>413772.9200373389</v>
      </c>
      <c r="C556">
        <v>4968352.97115323</v>
      </c>
    </row>
    <row r="557" spans="1:3">
      <c r="A557">
        <v>555</v>
      </c>
      <c r="B557">
        <v>413772.9485996985</v>
      </c>
      <c r="C557">
        <v>4968353.021511104</v>
      </c>
    </row>
    <row r="558" spans="1:3">
      <c r="A558">
        <v>556</v>
      </c>
      <c r="B558">
        <v>413772.9017407201</v>
      </c>
      <c r="C558">
        <v>4968352.978116717</v>
      </c>
    </row>
    <row r="559" spans="1:3">
      <c r="A559">
        <v>557</v>
      </c>
      <c r="B559">
        <v>413772.841275936</v>
      </c>
      <c r="C559">
        <v>4968352.948036326</v>
      </c>
    </row>
    <row r="560" spans="1:3">
      <c r="A560">
        <v>558</v>
      </c>
      <c r="B560">
        <v>413773.0433910858</v>
      </c>
      <c r="C560">
        <v>4968353.04279785</v>
      </c>
    </row>
    <row r="561" spans="1:3">
      <c r="A561">
        <v>559</v>
      </c>
      <c r="B561">
        <v>413773.0673789346</v>
      </c>
      <c r="C561">
        <v>4968353.052152189</v>
      </c>
    </row>
    <row r="562" spans="1:3">
      <c r="A562">
        <v>560</v>
      </c>
      <c r="B562">
        <v>413773.0434810311</v>
      </c>
      <c r="C562">
        <v>4968353.040640304</v>
      </c>
    </row>
    <row r="563" spans="1:3">
      <c r="A563">
        <v>561</v>
      </c>
      <c r="B563">
        <v>413772.8185099096</v>
      </c>
      <c r="C563">
        <v>4968352.911046428</v>
      </c>
    </row>
    <row r="564" spans="1:3">
      <c r="A564">
        <v>562</v>
      </c>
      <c r="B564">
        <v>413772.8215409488</v>
      </c>
      <c r="C564">
        <v>4968352.919544309</v>
      </c>
    </row>
    <row r="565" spans="1:3">
      <c r="A565">
        <v>563</v>
      </c>
      <c r="B565">
        <v>413772.9046016649</v>
      </c>
      <c r="C565">
        <v>4968352.939940555</v>
      </c>
    </row>
    <row r="566" spans="1:3">
      <c r="A566">
        <v>564</v>
      </c>
      <c r="B566">
        <v>413772.9549434306</v>
      </c>
      <c r="C566">
        <v>4968352.973051821</v>
      </c>
    </row>
    <row r="567" spans="1:3">
      <c r="A567">
        <v>565</v>
      </c>
      <c r="B567">
        <v>413772.9084809588</v>
      </c>
      <c r="C567">
        <v>4968352.931898309</v>
      </c>
    </row>
    <row r="568" spans="1:3">
      <c r="A568">
        <v>566</v>
      </c>
      <c r="B568">
        <v>413773.0478833509</v>
      </c>
      <c r="C568">
        <v>4968353.003061634</v>
      </c>
    </row>
    <row r="569" spans="1:3">
      <c r="A569">
        <v>567</v>
      </c>
      <c r="B569">
        <v>413773.0843198017</v>
      </c>
      <c r="C569">
        <v>4968353.003710818</v>
      </c>
    </row>
    <row r="570" spans="1:3">
      <c r="A570">
        <v>568</v>
      </c>
      <c r="B570">
        <v>413772.9924958569</v>
      </c>
      <c r="C570">
        <v>4968352.986389088</v>
      </c>
    </row>
    <row r="571" spans="1:3">
      <c r="A571">
        <v>569</v>
      </c>
      <c r="B571">
        <v>413772.8191286598</v>
      </c>
      <c r="C571">
        <v>4968352.858795149</v>
      </c>
    </row>
    <row r="572" spans="1:3">
      <c r="A572">
        <v>570</v>
      </c>
      <c r="B572">
        <v>413772.8451948322</v>
      </c>
      <c r="C572">
        <v>4968352.86699617</v>
      </c>
    </row>
    <row r="573" spans="1:3">
      <c r="A573">
        <v>571</v>
      </c>
      <c r="B573">
        <v>413772.8371262185</v>
      </c>
      <c r="C573">
        <v>4968352.869009608</v>
      </c>
    </row>
    <row r="574" spans="1:3">
      <c r="A574">
        <v>572</v>
      </c>
      <c r="B574">
        <v>413772.627882336</v>
      </c>
      <c r="C574">
        <v>4968352.768822873</v>
      </c>
    </row>
    <row r="575" spans="1:3">
      <c r="A575">
        <v>573</v>
      </c>
      <c r="B575">
        <v>413772.781084692</v>
      </c>
      <c r="C575">
        <v>4968352.837912577</v>
      </c>
    </row>
    <row r="576" spans="1:3">
      <c r="A576">
        <v>574</v>
      </c>
      <c r="B576">
        <v>413773.0315263061</v>
      </c>
      <c r="C576">
        <v>4968352.961456342</v>
      </c>
    </row>
    <row r="577" spans="1:3">
      <c r="A577">
        <v>575</v>
      </c>
      <c r="B577">
        <v>413773.0752614432</v>
      </c>
      <c r="C577">
        <v>4968352.976971249</v>
      </c>
    </row>
    <row r="578" spans="1:3">
      <c r="A578">
        <v>576</v>
      </c>
      <c r="B578">
        <v>413773.0580053341</v>
      </c>
      <c r="C578">
        <v>4968352.958216038</v>
      </c>
    </row>
    <row r="579" spans="1:3">
      <c r="A579">
        <v>577</v>
      </c>
      <c r="B579">
        <v>413773.0862803273</v>
      </c>
      <c r="C579">
        <v>4968352.982268341</v>
      </c>
    </row>
    <row r="580" spans="1:3">
      <c r="A580">
        <v>578</v>
      </c>
      <c r="B580">
        <v>413773.1325752218</v>
      </c>
      <c r="C580">
        <v>4968352.978183212</v>
      </c>
    </row>
    <row r="581" spans="1:3">
      <c r="A581">
        <v>579</v>
      </c>
      <c r="B581">
        <v>413773.1315613812</v>
      </c>
      <c r="C581">
        <v>4968352.973279658</v>
      </c>
    </row>
    <row r="582" spans="1:3">
      <c r="A582">
        <v>580</v>
      </c>
      <c r="B582">
        <v>413773.0096440724</v>
      </c>
      <c r="C582">
        <v>4968352.920328625</v>
      </c>
    </row>
    <row r="583" spans="1:3">
      <c r="A583">
        <v>581</v>
      </c>
      <c r="B583">
        <v>413773.2577537638</v>
      </c>
      <c r="C583">
        <v>4968353.043662597</v>
      </c>
    </row>
    <row r="584" spans="1:3">
      <c r="A584">
        <v>582</v>
      </c>
      <c r="B584">
        <v>413772.9306960065</v>
      </c>
      <c r="C584">
        <v>4968352.868238873</v>
      </c>
    </row>
    <row r="585" spans="1:3">
      <c r="A585">
        <v>583</v>
      </c>
      <c r="B585">
        <v>413773.1453726107</v>
      </c>
      <c r="C585">
        <v>4968352.990164023</v>
      </c>
    </row>
    <row r="586" spans="1:3">
      <c r="A586">
        <v>584</v>
      </c>
      <c r="B586">
        <v>413773.375021086</v>
      </c>
      <c r="C586">
        <v>4968353.115197341</v>
      </c>
    </row>
    <row r="587" spans="1:3">
      <c r="A587">
        <v>585</v>
      </c>
      <c r="B587">
        <v>413773.1610901001</v>
      </c>
      <c r="C587">
        <v>4968352.977180553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8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15900370.50592021</v>
      </c>
      <c r="C2">
        <v>0</v>
      </c>
    </row>
    <row r="3" spans="1:3">
      <c r="A3">
        <v>1</v>
      </c>
      <c r="B3">
        <v>64125365.42256237</v>
      </c>
      <c r="C3">
        <v>681907.066385925</v>
      </c>
    </row>
    <row r="4" spans="1:3">
      <c r="A4">
        <v>2</v>
      </c>
      <c r="B4">
        <v>63329261.05067544</v>
      </c>
      <c r="C4">
        <v>682819.3170067938</v>
      </c>
    </row>
    <row r="5" spans="1:3">
      <c r="A5">
        <v>3</v>
      </c>
      <c r="B5">
        <v>62530320.28339449</v>
      </c>
      <c r="C5">
        <v>683717.2808405715</v>
      </c>
    </row>
    <row r="6" spans="1:3">
      <c r="A6">
        <v>4</v>
      </c>
      <c r="B6">
        <v>61726896.60557759</v>
      </c>
      <c r="C6">
        <v>684604.7555701552</v>
      </c>
    </row>
    <row r="7" spans="1:3">
      <c r="A7">
        <v>5</v>
      </c>
      <c r="B7">
        <v>60925086.83163274</v>
      </c>
      <c r="C7">
        <v>685484.6860959947</v>
      </c>
    </row>
    <row r="8" spans="1:3">
      <c r="A8">
        <v>6</v>
      </c>
      <c r="B8">
        <v>60128484.22621031</v>
      </c>
      <c r="C8">
        <v>686359.4758320092</v>
      </c>
    </row>
    <row r="9" spans="1:3">
      <c r="A9">
        <v>7</v>
      </c>
      <c r="B9">
        <v>59334319.96057478</v>
      </c>
      <c r="C9">
        <v>687231.1953101465</v>
      </c>
    </row>
    <row r="10" spans="1:3">
      <c r="A10">
        <v>8</v>
      </c>
      <c r="B10">
        <v>58539884.23407184</v>
      </c>
      <c r="C10">
        <v>688101.7343728086</v>
      </c>
    </row>
    <row r="11" spans="1:3">
      <c r="A11">
        <v>9</v>
      </c>
      <c r="B11">
        <v>57745701.58061913</v>
      </c>
      <c r="C11">
        <v>688972.9260908726</v>
      </c>
    </row>
    <row r="12" spans="1:3">
      <c r="A12">
        <v>10</v>
      </c>
      <c r="B12">
        <v>56903169.82107285</v>
      </c>
      <c r="C12">
        <v>689504.6116925632</v>
      </c>
    </row>
    <row r="13" spans="1:3">
      <c r="A13">
        <v>11</v>
      </c>
      <c r="B13">
        <v>56068946.9482481</v>
      </c>
      <c r="C13">
        <v>690027.6125979399</v>
      </c>
    </row>
    <row r="14" spans="1:3">
      <c r="A14">
        <v>12</v>
      </c>
      <c r="B14">
        <v>55249707.78712888</v>
      </c>
      <c r="C14">
        <v>690535.8869949238</v>
      </c>
    </row>
    <row r="15" spans="1:3">
      <c r="A15">
        <v>13</v>
      </c>
      <c r="B15">
        <v>37576502.12510349</v>
      </c>
      <c r="C15">
        <v>529874.4756677884</v>
      </c>
    </row>
    <row r="16" spans="1:3">
      <c r="A16">
        <v>14</v>
      </c>
      <c r="B16">
        <v>31513040.84777528</v>
      </c>
      <c r="C16">
        <v>480262.1817903311</v>
      </c>
    </row>
    <row r="17" spans="1:3">
      <c r="A17">
        <v>15</v>
      </c>
      <c r="B17">
        <v>29805921.08483991</v>
      </c>
      <c r="C17">
        <v>473405.2192220896</v>
      </c>
    </row>
    <row r="18" spans="1:3">
      <c r="A18">
        <v>16</v>
      </c>
      <c r="B18">
        <v>28545554.50772195</v>
      </c>
      <c r="C18">
        <v>469397.4454560161</v>
      </c>
    </row>
    <row r="19" spans="1:3">
      <c r="A19">
        <v>17</v>
      </c>
      <c r="B19">
        <v>28456254.7348415</v>
      </c>
      <c r="C19">
        <v>471129.6766926552</v>
      </c>
    </row>
    <row r="20" spans="1:3">
      <c r="A20">
        <v>18</v>
      </c>
      <c r="B20">
        <v>27506778.10759318</v>
      </c>
      <c r="C20">
        <v>468136.2593612328</v>
      </c>
    </row>
    <row r="21" spans="1:3">
      <c r="A21">
        <v>19</v>
      </c>
      <c r="B21">
        <v>27412953.68069607</v>
      </c>
      <c r="C21">
        <v>469786.7257668908</v>
      </c>
    </row>
    <row r="22" spans="1:3">
      <c r="A22">
        <v>20</v>
      </c>
      <c r="B22">
        <v>26661287.90057413</v>
      </c>
      <c r="C22">
        <v>467572.5903122603</v>
      </c>
    </row>
    <row r="23" spans="1:3">
      <c r="A23">
        <v>21</v>
      </c>
      <c r="B23">
        <v>26564726.59358126</v>
      </c>
      <c r="C23">
        <v>469158.6002627184</v>
      </c>
    </row>
    <row r="24" spans="1:3">
      <c r="A24">
        <v>22</v>
      </c>
      <c r="B24">
        <v>25964698.11935328</v>
      </c>
      <c r="C24">
        <v>467431.7452059861</v>
      </c>
    </row>
    <row r="25" spans="1:3">
      <c r="A25">
        <v>23</v>
      </c>
      <c r="B25">
        <v>25867283.40838477</v>
      </c>
      <c r="C25">
        <v>468961.234790442</v>
      </c>
    </row>
    <row r="26" spans="1:3">
      <c r="A26">
        <v>24</v>
      </c>
      <c r="B26">
        <v>25381139.15500886</v>
      </c>
      <c r="C26">
        <v>467533.6007211669</v>
      </c>
    </row>
    <row r="27" spans="1:3">
      <c r="A27">
        <v>25</v>
      </c>
      <c r="B27">
        <v>25522242.11181445</v>
      </c>
      <c r="C27">
        <v>466549.0875409958</v>
      </c>
    </row>
    <row r="28" spans="1:3">
      <c r="A28">
        <v>26</v>
      </c>
      <c r="B28">
        <v>24078293.78064346</v>
      </c>
      <c r="C28">
        <v>457912.3126080079</v>
      </c>
    </row>
    <row r="29" spans="1:3">
      <c r="A29">
        <v>27</v>
      </c>
      <c r="B29">
        <v>22892401.7206042</v>
      </c>
      <c r="C29">
        <v>459620.1509663659</v>
      </c>
    </row>
    <row r="30" spans="1:3">
      <c r="A30">
        <v>28</v>
      </c>
      <c r="B30">
        <v>22203981.20644804</v>
      </c>
      <c r="C30">
        <v>459572.3380285065</v>
      </c>
    </row>
    <row r="31" spans="1:3">
      <c r="A31">
        <v>29</v>
      </c>
      <c r="B31">
        <v>21639627.92509444</v>
      </c>
      <c r="C31">
        <v>460012.8628466965</v>
      </c>
    </row>
    <row r="32" spans="1:3">
      <c r="A32">
        <v>30</v>
      </c>
      <c r="B32">
        <v>21048803.80529241</v>
      </c>
      <c r="C32">
        <v>467197.1597439428</v>
      </c>
    </row>
    <row r="33" spans="1:3">
      <c r="A33">
        <v>31</v>
      </c>
      <c r="B33">
        <v>20873244.5683968</v>
      </c>
      <c r="C33">
        <v>469760.5808228722</v>
      </c>
    </row>
    <row r="34" spans="1:3">
      <c r="A34">
        <v>32</v>
      </c>
      <c r="B34">
        <v>20845483.75573776</v>
      </c>
      <c r="C34">
        <v>470879.0567678219</v>
      </c>
    </row>
    <row r="35" spans="1:3">
      <c r="A35">
        <v>33</v>
      </c>
      <c r="B35">
        <v>20506329.15581679</v>
      </c>
      <c r="C35">
        <v>470641.6333599502</v>
      </c>
    </row>
    <row r="36" spans="1:3">
      <c r="A36">
        <v>34</v>
      </c>
      <c r="B36">
        <v>20207901.71137344</v>
      </c>
      <c r="C36">
        <v>471861.2357551364</v>
      </c>
    </row>
    <row r="37" spans="1:3">
      <c r="A37">
        <v>35</v>
      </c>
      <c r="B37">
        <v>20163725.6446874</v>
      </c>
      <c r="C37">
        <v>471229.6722335111</v>
      </c>
    </row>
    <row r="38" spans="1:3">
      <c r="A38">
        <v>36</v>
      </c>
      <c r="B38">
        <v>20215219.16632564</v>
      </c>
      <c r="C38">
        <v>470192.8062627458</v>
      </c>
    </row>
    <row r="39" spans="1:3">
      <c r="A39">
        <v>37</v>
      </c>
      <c r="B39">
        <v>19946354.05978554</v>
      </c>
      <c r="C39">
        <v>471959.6547351123</v>
      </c>
    </row>
    <row r="40" spans="1:3">
      <c r="A40">
        <v>38</v>
      </c>
      <c r="B40">
        <v>19993449.77907412</v>
      </c>
      <c r="C40">
        <v>470975.0692781202</v>
      </c>
    </row>
    <row r="41" spans="1:3">
      <c r="A41">
        <v>39</v>
      </c>
      <c r="B41">
        <v>19783922.3751206</v>
      </c>
      <c r="C41">
        <v>472519.7588522088</v>
      </c>
    </row>
    <row r="42" spans="1:3">
      <c r="A42">
        <v>40</v>
      </c>
      <c r="B42">
        <v>19699075.79363801</v>
      </c>
      <c r="C42">
        <v>473268.5577439001</v>
      </c>
    </row>
    <row r="43" spans="1:3">
      <c r="A43">
        <v>41</v>
      </c>
      <c r="B43">
        <v>19172037.7272677</v>
      </c>
      <c r="C43">
        <v>481005.8518159471</v>
      </c>
    </row>
    <row r="44" spans="1:3">
      <c r="A44">
        <v>42</v>
      </c>
      <c r="B44">
        <v>18790635.14506529</v>
      </c>
      <c r="C44">
        <v>488774.812286241</v>
      </c>
    </row>
    <row r="45" spans="1:3">
      <c r="A45">
        <v>43</v>
      </c>
      <c r="B45">
        <v>18421042.3243818</v>
      </c>
      <c r="C45">
        <v>494378.0185487123</v>
      </c>
    </row>
    <row r="46" spans="1:3">
      <c r="A46">
        <v>44</v>
      </c>
      <c r="B46">
        <v>18200092.35297833</v>
      </c>
      <c r="C46">
        <v>500021.3601325531</v>
      </c>
    </row>
    <row r="47" spans="1:3">
      <c r="A47">
        <v>45</v>
      </c>
      <c r="B47">
        <v>18063041.36917181</v>
      </c>
      <c r="C47">
        <v>502275.2937097647</v>
      </c>
    </row>
    <row r="48" spans="1:3">
      <c r="A48">
        <v>46</v>
      </c>
      <c r="B48">
        <v>18038760.26435992</v>
      </c>
      <c r="C48">
        <v>501934.1439813912</v>
      </c>
    </row>
    <row r="49" spans="1:3">
      <c r="A49">
        <v>47</v>
      </c>
      <c r="B49">
        <v>18040153.22188013</v>
      </c>
      <c r="C49">
        <v>502358.4646115573</v>
      </c>
    </row>
    <row r="50" spans="1:3">
      <c r="A50">
        <v>48</v>
      </c>
      <c r="B50">
        <v>17743652.276567</v>
      </c>
      <c r="C50">
        <v>510957.2905757147</v>
      </c>
    </row>
    <row r="51" spans="1:3">
      <c r="A51">
        <v>49</v>
      </c>
      <c r="B51">
        <v>17520368.86764112</v>
      </c>
      <c r="C51">
        <v>515188.7386190668</v>
      </c>
    </row>
    <row r="52" spans="1:3">
      <c r="A52">
        <v>50</v>
      </c>
      <c r="B52">
        <v>17307550.83184493</v>
      </c>
      <c r="C52">
        <v>522857.4688588416</v>
      </c>
    </row>
    <row r="53" spans="1:3">
      <c r="A53">
        <v>51</v>
      </c>
      <c r="B53">
        <v>17244944.49896023</v>
      </c>
      <c r="C53">
        <v>524978.3101670558</v>
      </c>
    </row>
    <row r="54" spans="1:3">
      <c r="A54">
        <v>52</v>
      </c>
      <c r="B54">
        <v>17239000.76034357</v>
      </c>
      <c r="C54">
        <v>524558.3392686947</v>
      </c>
    </row>
    <row r="55" spans="1:3">
      <c r="A55">
        <v>53</v>
      </c>
      <c r="B55">
        <v>17159666.82159601</v>
      </c>
      <c r="C55">
        <v>526554.1843577541</v>
      </c>
    </row>
    <row r="56" spans="1:3">
      <c r="A56">
        <v>54</v>
      </c>
      <c r="B56">
        <v>17167862.30445927</v>
      </c>
      <c r="C56">
        <v>527126.071687463</v>
      </c>
    </row>
    <row r="57" spans="1:3">
      <c r="A57">
        <v>55</v>
      </c>
      <c r="B57">
        <v>17005318.76568594</v>
      </c>
      <c r="C57">
        <v>532149.9602576224</v>
      </c>
    </row>
    <row r="58" spans="1:3">
      <c r="A58">
        <v>56</v>
      </c>
      <c r="B58">
        <v>16909602.66150573</v>
      </c>
      <c r="C58">
        <v>536474.012481448</v>
      </c>
    </row>
    <row r="59" spans="1:3">
      <c r="A59">
        <v>57</v>
      </c>
      <c r="B59">
        <v>16896207.25954841</v>
      </c>
      <c r="C59">
        <v>537141.3673048066</v>
      </c>
    </row>
    <row r="60" spans="1:3">
      <c r="A60">
        <v>58</v>
      </c>
      <c r="B60">
        <v>16663715.46232292</v>
      </c>
      <c r="C60">
        <v>546617.7688035705</v>
      </c>
    </row>
    <row r="61" spans="1:3">
      <c r="A61">
        <v>59</v>
      </c>
      <c r="B61">
        <v>16540191.88195413</v>
      </c>
      <c r="C61">
        <v>551379.7053188763</v>
      </c>
    </row>
    <row r="62" spans="1:3">
      <c r="A62">
        <v>60</v>
      </c>
      <c r="B62">
        <v>16462032.41791494</v>
      </c>
      <c r="C62">
        <v>555448.3750792008</v>
      </c>
    </row>
    <row r="63" spans="1:3">
      <c r="A63">
        <v>61</v>
      </c>
      <c r="B63">
        <v>16281425.69116885</v>
      </c>
      <c r="C63">
        <v>563492.1620332338</v>
      </c>
    </row>
    <row r="64" spans="1:3">
      <c r="A64">
        <v>62</v>
      </c>
      <c r="B64">
        <v>16127105.43742638</v>
      </c>
      <c r="C64">
        <v>573508.9969926197</v>
      </c>
    </row>
    <row r="65" spans="1:3">
      <c r="A65">
        <v>63</v>
      </c>
      <c r="B65">
        <v>15983169.35430853</v>
      </c>
      <c r="C65">
        <v>581358.6962762047</v>
      </c>
    </row>
    <row r="66" spans="1:3">
      <c r="A66">
        <v>64</v>
      </c>
      <c r="B66">
        <v>15895102.0699722</v>
      </c>
      <c r="C66">
        <v>587482.4416455311</v>
      </c>
    </row>
    <row r="67" spans="1:3">
      <c r="A67">
        <v>65</v>
      </c>
      <c r="B67">
        <v>15851435.53471806</v>
      </c>
      <c r="C67">
        <v>590685.9675614361</v>
      </c>
    </row>
    <row r="68" spans="1:3">
      <c r="A68">
        <v>66</v>
      </c>
      <c r="B68">
        <v>15850615.46958489</v>
      </c>
      <c r="C68">
        <v>590176.9256571475</v>
      </c>
    </row>
    <row r="69" spans="1:3">
      <c r="A69">
        <v>67</v>
      </c>
      <c r="B69">
        <v>15786119.72957001</v>
      </c>
      <c r="C69">
        <v>594963.2849916809</v>
      </c>
    </row>
    <row r="70" spans="1:3">
      <c r="A70">
        <v>68</v>
      </c>
      <c r="B70">
        <v>15740104.49933643</v>
      </c>
      <c r="C70">
        <v>596774.6151147884</v>
      </c>
    </row>
    <row r="71" spans="1:3">
      <c r="A71">
        <v>69</v>
      </c>
      <c r="B71">
        <v>15740151.99465892</v>
      </c>
      <c r="C71">
        <v>597349.05715238</v>
      </c>
    </row>
    <row r="72" spans="1:3">
      <c r="A72">
        <v>70</v>
      </c>
      <c r="B72">
        <v>15630573.47975337</v>
      </c>
      <c r="C72">
        <v>603941.7954222672</v>
      </c>
    </row>
    <row r="73" spans="1:3">
      <c r="A73">
        <v>71</v>
      </c>
      <c r="B73">
        <v>15504209.9781009</v>
      </c>
      <c r="C73">
        <v>612848.5101206385</v>
      </c>
    </row>
    <row r="74" spans="1:3">
      <c r="A74">
        <v>72</v>
      </c>
      <c r="B74">
        <v>15437791.70431804</v>
      </c>
      <c r="C74">
        <v>619368.5662527807</v>
      </c>
    </row>
    <row r="75" spans="1:3">
      <c r="A75">
        <v>73</v>
      </c>
      <c r="B75">
        <v>15394298.67643998</v>
      </c>
      <c r="C75">
        <v>622581.4314602346</v>
      </c>
    </row>
    <row r="76" spans="1:3">
      <c r="A76">
        <v>74</v>
      </c>
      <c r="B76">
        <v>15390900.26447076</v>
      </c>
      <c r="C76">
        <v>624424.8000369549</v>
      </c>
    </row>
    <row r="77" spans="1:3">
      <c r="A77">
        <v>75</v>
      </c>
      <c r="B77">
        <v>15276463.58058141</v>
      </c>
      <c r="C77">
        <v>633900.6944319148</v>
      </c>
    </row>
    <row r="78" spans="1:3">
      <c r="A78">
        <v>76</v>
      </c>
      <c r="B78">
        <v>15174644.64330167</v>
      </c>
      <c r="C78">
        <v>643311.0991375507</v>
      </c>
    </row>
    <row r="79" spans="1:3">
      <c r="A79">
        <v>77</v>
      </c>
      <c r="B79">
        <v>15101305.7321295</v>
      </c>
      <c r="C79">
        <v>650073.2029631007</v>
      </c>
    </row>
    <row r="80" spans="1:3">
      <c r="A80">
        <v>78</v>
      </c>
      <c r="B80">
        <v>15057734.09118138</v>
      </c>
      <c r="C80">
        <v>653763.3815663685</v>
      </c>
    </row>
    <row r="81" spans="1:3">
      <c r="A81">
        <v>79</v>
      </c>
      <c r="B81">
        <v>15029739.62133951</v>
      </c>
      <c r="C81">
        <v>655490.8479440181</v>
      </c>
    </row>
    <row r="82" spans="1:3">
      <c r="A82">
        <v>80</v>
      </c>
      <c r="B82">
        <v>15029848.94449875</v>
      </c>
      <c r="C82">
        <v>655015.2183775986</v>
      </c>
    </row>
    <row r="83" spans="1:3">
      <c r="A83">
        <v>81</v>
      </c>
      <c r="B83">
        <v>14967788.28289701</v>
      </c>
      <c r="C83">
        <v>662377.5133102871</v>
      </c>
    </row>
    <row r="84" spans="1:3">
      <c r="A84">
        <v>82</v>
      </c>
      <c r="B84">
        <v>14914675.03015395</v>
      </c>
      <c r="C84">
        <v>667720.9449453474</v>
      </c>
    </row>
    <row r="85" spans="1:3">
      <c r="A85">
        <v>83</v>
      </c>
      <c r="B85">
        <v>14843776.55507275</v>
      </c>
      <c r="C85">
        <v>676186.1350130702</v>
      </c>
    </row>
    <row r="86" spans="1:3">
      <c r="A86">
        <v>84</v>
      </c>
      <c r="B86">
        <v>14765228.52295715</v>
      </c>
      <c r="C86">
        <v>685750.4172610901</v>
      </c>
    </row>
    <row r="87" spans="1:3">
      <c r="A87">
        <v>85</v>
      </c>
      <c r="B87">
        <v>14713588.25675825</v>
      </c>
      <c r="C87">
        <v>694855.3106049851</v>
      </c>
    </row>
    <row r="88" spans="1:3">
      <c r="A88">
        <v>86</v>
      </c>
      <c r="B88">
        <v>14671225.59225643</v>
      </c>
      <c r="C88">
        <v>698847.7879983815</v>
      </c>
    </row>
    <row r="89" spans="1:3">
      <c r="A89">
        <v>87</v>
      </c>
      <c r="B89">
        <v>14645682.60872768</v>
      </c>
      <c r="C89">
        <v>702552.9570553551</v>
      </c>
    </row>
    <row r="90" spans="1:3">
      <c r="A90">
        <v>88</v>
      </c>
      <c r="B90">
        <v>14641684.70522531</v>
      </c>
      <c r="C90">
        <v>702323.2951832206</v>
      </c>
    </row>
    <row r="91" spans="1:3">
      <c r="A91">
        <v>89</v>
      </c>
      <c r="B91">
        <v>14570013.06283203</v>
      </c>
      <c r="C91">
        <v>711701.1846115461</v>
      </c>
    </row>
    <row r="92" spans="1:3">
      <c r="A92">
        <v>90</v>
      </c>
      <c r="B92">
        <v>14513550.60244635</v>
      </c>
      <c r="C92">
        <v>720198.2134286248</v>
      </c>
    </row>
    <row r="93" spans="1:3">
      <c r="A93">
        <v>91</v>
      </c>
      <c r="B93">
        <v>14476836.1333187</v>
      </c>
      <c r="C93">
        <v>726443.3700336387</v>
      </c>
    </row>
    <row r="94" spans="1:3">
      <c r="A94">
        <v>92</v>
      </c>
      <c r="B94">
        <v>14455349.37596478</v>
      </c>
      <c r="C94">
        <v>731310.3624775505</v>
      </c>
    </row>
    <row r="95" spans="1:3">
      <c r="A95">
        <v>93</v>
      </c>
      <c r="B95">
        <v>14456592.19499071</v>
      </c>
      <c r="C95">
        <v>731765.4578118235</v>
      </c>
    </row>
    <row r="96" spans="1:3">
      <c r="A96">
        <v>94</v>
      </c>
      <c r="B96">
        <v>14406390.33740968</v>
      </c>
      <c r="C96">
        <v>738629.2369310908</v>
      </c>
    </row>
    <row r="97" spans="1:3">
      <c r="A97">
        <v>95</v>
      </c>
      <c r="B97">
        <v>14365093.71768893</v>
      </c>
      <c r="C97">
        <v>746000.7029766565</v>
      </c>
    </row>
    <row r="98" spans="1:3">
      <c r="A98">
        <v>96</v>
      </c>
      <c r="B98">
        <v>14315066.93728994</v>
      </c>
      <c r="C98">
        <v>754317.4660898687</v>
      </c>
    </row>
    <row r="99" spans="1:3">
      <c r="A99">
        <v>97</v>
      </c>
      <c r="B99">
        <v>14263042.17487891</v>
      </c>
      <c r="C99">
        <v>763625.4812946818</v>
      </c>
    </row>
    <row r="100" spans="1:3">
      <c r="A100">
        <v>98</v>
      </c>
      <c r="B100">
        <v>14229358.07683046</v>
      </c>
      <c r="C100">
        <v>767386.3330637618</v>
      </c>
    </row>
    <row r="101" spans="1:3">
      <c r="A101">
        <v>99</v>
      </c>
      <c r="B101">
        <v>14203431.22101302</v>
      </c>
      <c r="C101">
        <v>773879.2235079947</v>
      </c>
    </row>
    <row r="102" spans="1:3">
      <c r="A102">
        <v>100</v>
      </c>
      <c r="B102">
        <v>14188265.99701178</v>
      </c>
      <c r="C102">
        <v>776485.7516663105</v>
      </c>
    </row>
    <row r="103" spans="1:3">
      <c r="A103">
        <v>101</v>
      </c>
      <c r="B103">
        <v>14188257.1884525</v>
      </c>
      <c r="C103">
        <v>777228.1455321319</v>
      </c>
    </row>
    <row r="104" spans="1:3">
      <c r="A104">
        <v>102</v>
      </c>
      <c r="B104">
        <v>14140358.86370821</v>
      </c>
      <c r="C104">
        <v>787384.5223377057</v>
      </c>
    </row>
    <row r="105" spans="1:3">
      <c r="A105">
        <v>103</v>
      </c>
      <c r="B105">
        <v>14099478.46298217</v>
      </c>
      <c r="C105">
        <v>795822.7844719514</v>
      </c>
    </row>
    <row r="106" spans="1:3">
      <c r="A106">
        <v>104</v>
      </c>
      <c r="B106">
        <v>14070532.63326616</v>
      </c>
      <c r="C106">
        <v>801419.0278865242</v>
      </c>
    </row>
    <row r="107" spans="1:3">
      <c r="A107">
        <v>105</v>
      </c>
      <c r="B107">
        <v>14052497.13359923</v>
      </c>
      <c r="C107">
        <v>803758.6208674867</v>
      </c>
    </row>
    <row r="108" spans="1:3">
      <c r="A108">
        <v>106</v>
      </c>
      <c r="B108">
        <v>14029468.33070559</v>
      </c>
      <c r="C108">
        <v>808576.9546740986</v>
      </c>
    </row>
    <row r="109" spans="1:3">
      <c r="A109">
        <v>107</v>
      </c>
      <c r="B109">
        <v>13997216.26135843</v>
      </c>
      <c r="C109">
        <v>816985.1714673101</v>
      </c>
    </row>
    <row r="110" spans="1:3">
      <c r="A110">
        <v>108</v>
      </c>
      <c r="B110">
        <v>13967401.79365006</v>
      </c>
      <c r="C110">
        <v>823517.265504248</v>
      </c>
    </row>
    <row r="111" spans="1:3">
      <c r="A111">
        <v>109</v>
      </c>
      <c r="B111">
        <v>13933176.99379283</v>
      </c>
      <c r="C111">
        <v>832293.2824396897</v>
      </c>
    </row>
    <row r="112" spans="1:3">
      <c r="A112">
        <v>110</v>
      </c>
      <c r="B112">
        <v>13898522.62443893</v>
      </c>
      <c r="C112">
        <v>841329.7672265379</v>
      </c>
    </row>
    <row r="113" spans="1:3">
      <c r="A113">
        <v>111</v>
      </c>
      <c r="B113">
        <v>13877203.58555348</v>
      </c>
      <c r="C113">
        <v>849745.2510406571</v>
      </c>
    </row>
    <row r="114" spans="1:3">
      <c r="A114">
        <v>112</v>
      </c>
      <c r="B114">
        <v>13861048.07565286</v>
      </c>
      <c r="C114">
        <v>852639.6691899165</v>
      </c>
    </row>
    <row r="115" spans="1:3">
      <c r="A115">
        <v>113</v>
      </c>
      <c r="B115">
        <v>13852232.4631145</v>
      </c>
      <c r="C115">
        <v>855523.3039548867</v>
      </c>
    </row>
    <row r="116" spans="1:3">
      <c r="A116">
        <v>114</v>
      </c>
      <c r="B116">
        <v>13852859.69262022</v>
      </c>
      <c r="C116">
        <v>856256.5703847632</v>
      </c>
    </row>
    <row r="117" spans="1:3">
      <c r="A117">
        <v>115</v>
      </c>
      <c r="B117">
        <v>13819877.96153054</v>
      </c>
      <c r="C117">
        <v>864348.9757805069</v>
      </c>
    </row>
    <row r="118" spans="1:3">
      <c r="A118">
        <v>116</v>
      </c>
      <c r="B118">
        <v>13790221.13089292</v>
      </c>
      <c r="C118">
        <v>873366.4160609316</v>
      </c>
    </row>
    <row r="119" spans="1:3">
      <c r="A119">
        <v>117</v>
      </c>
      <c r="B119">
        <v>13767680.63541213</v>
      </c>
      <c r="C119">
        <v>881067.1265642641</v>
      </c>
    </row>
    <row r="120" spans="1:3">
      <c r="A120">
        <v>118</v>
      </c>
      <c r="B120">
        <v>13753642.00068099</v>
      </c>
      <c r="C120">
        <v>887321.0078890852</v>
      </c>
    </row>
    <row r="121" spans="1:3">
      <c r="A121">
        <v>119</v>
      </c>
      <c r="B121">
        <v>13735982.01653868</v>
      </c>
      <c r="C121">
        <v>893632.8015841544</v>
      </c>
    </row>
    <row r="122" spans="1:3">
      <c r="A122">
        <v>120</v>
      </c>
      <c r="B122">
        <v>13712135.61391615</v>
      </c>
      <c r="C122">
        <v>900869.1009723525</v>
      </c>
    </row>
    <row r="123" spans="1:3">
      <c r="A123">
        <v>121</v>
      </c>
      <c r="B123">
        <v>13690736.78340974</v>
      </c>
      <c r="C123">
        <v>909064.7424415186</v>
      </c>
    </row>
    <row r="124" spans="1:3">
      <c r="A124">
        <v>122</v>
      </c>
      <c r="B124">
        <v>13666931.85796465</v>
      </c>
      <c r="C124">
        <v>917532.9201643816</v>
      </c>
    </row>
    <row r="125" spans="1:3">
      <c r="A125">
        <v>123</v>
      </c>
      <c r="B125">
        <v>13643274.67142992</v>
      </c>
      <c r="C125">
        <v>926506.5905810487</v>
      </c>
    </row>
    <row r="126" spans="1:3">
      <c r="A126">
        <v>124</v>
      </c>
      <c r="B126">
        <v>13628518.63495933</v>
      </c>
      <c r="C126">
        <v>932445.7019121642</v>
      </c>
    </row>
    <row r="127" spans="1:3">
      <c r="A127">
        <v>125</v>
      </c>
      <c r="B127">
        <v>13613733.85374499</v>
      </c>
      <c r="C127">
        <v>935625.8353126722</v>
      </c>
    </row>
    <row r="128" spans="1:3">
      <c r="A128">
        <v>126</v>
      </c>
      <c r="B128">
        <v>13603216.63485419</v>
      </c>
      <c r="C128">
        <v>941563.7605176828</v>
      </c>
    </row>
    <row r="129" spans="1:3">
      <c r="A129">
        <v>127</v>
      </c>
      <c r="B129">
        <v>13590562.29457327</v>
      </c>
      <c r="C129">
        <v>946238.1865671425</v>
      </c>
    </row>
    <row r="130" spans="1:3">
      <c r="A130">
        <v>128</v>
      </c>
      <c r="B130">
        <v>13571137.57589028</v>
      </c>
      <c r="C130">
        <v>955860.4481517588</v>
      </c>
    </row>
    <row r="131" spans="1:3">
      <c r="A131">
        <v>129</v>
      </c>
      <c r="B131">
        <v>13550959.76560392</v>
      </c>
      <c r="C131">
        <v>964823.8497448734</v>
      </c>
    </row>
    <row r="132" spans="1:3">
      <c r="A132">
        <v>130</v>
      </c>
      <c r="B132">
        <v>13535237.14179324</v>
      </c>
      <c r="C132">
        <v>971381.0589589095</v>
      </c>
    </row>
    <row r="133" spans="1:3">
      <c r="A133">
        <v>131</v>
      </c>
      <c r="B133">
        <v>13525121.73984829</v>
      </c>
      <c r="C133">
        <v>974211.3593383804</v>
      </c>
    </row>
    <row r="134" spans="1:3">
      <c r="A134">
        <v>132</v>
      </c>
      <c r="B134">
        <v>13512834.05454119</v>
      </c>
      <c r="C134">
        <v>979473.8795238386</v>
      </c>
    </row>
    <row r="135" spans="1:3">
      <c r="A135">
        <v>133</v>
      </c>
      <c r="B135">
        <v>13496787.21566332</v>
      </c>
      <c r="C135">
        <v>988267.543562895</v>
      </c>
    </row>
    <row r="136" spans="1:3">
      <c r="A136">
        <v>134</v>
      </c>
      <c r="B136">
        <v>13482221.24185264</v>
      </c>
      <c r="C136">
        <v>994883.5174939252</v>
      </c>
    </row>
    <row r="137" spans="1:3">
      <c r="A137">
        <v>135</v>
      </c>
      <c r="B137">
        <v>13466087.04861138</v>
      </c>
      <c r="C137">
        <v>1003514.897576111</v>
      </c>
    </row>
    <row r="138" spans="1:3">
      <c r="A138">
        <v>136</v>
      </c>
      <c r="B138">
        <v>13449788.54114213</v>
      </c>
      <c r="C138">
        <v>1012316.677230212</v>
      </c>
    </row>
    <row r="139" spans="1:3">
      <c r="A139">
        <v>137</v>
      </c>
      <c r="B139">
        <v>13439113.68186379</v>
      </c>
      <c r="C139">
        <v>1018222.016161383</v>
      </c>
    </row>
    <row r="140" spans="1:3">
      <c r="A140">
        <v>138</v>
      </c>
      <c r="B140">
        <v>13428873.47001289</v>
      </c>
      <c r="C140">
        <v>1026986.600365814</v>
      </c>
    </row>
    <row r="141" spans="1:3">
      <c r="A141">
        <v>139</v>
      </c>
      <c r="B141">
        <v>13421151.51799908</v>
      </c>
      <c r="C141">
        <v>1029698.928980329</v>
      </c>
    </row>
    <row r="142" spans="1:3">
      <c r="A142">
        <v>140</v>
      </c>
      <c r="B142">
        <v>13412454.69223716</v>
      </c>
      <c r="C142">
        <v>1035520.703622227</v>
      </c>
    </row>
    <row r="143" spans="1:3">
      <c r="A143">
        <v>141</v>
      </c>
      <c r="B143">
        <v>13398995.06963922</v>
      </c>
      <c r="C143">
        <v>1042320.754819578</v>
      </c>
    </row>
    <row r="144" spans="1:3">
      <c r="A144">
        <v>142</v>
      </c>
      <c r="B144">
        <v>13384954.85905237</v>
      </c>
      <c r="C144">
        <v>1051100.580823979</v>
      </c>
    </row>
    <row r="145" spans="1:3">
      <c r="A145">
        <v>143</v>
      </c>
      <c r="B145">
        <v>13373916.87294587</v>
      </c>
      <c r="C145">
        <v>1058958.426522056</v>
      </c>
    </row>
    <row r="146" spans="1:3">
      <c r="A146">
        <v>144</v>
      </c>
      <c r="B146">
        <v>13367165.35922633</v>
      </c>
      <c r="C146">
        <v>1065557.952445206</v>
      </c>
    </row>
    <row r="147" spans="1:3">
      <c r="A147">
        <v>145</v>
      </c>
      <c r="B147">
        <v>13359015.65863779</v>
      </c>
      <c r="C147">
        <v>1071827.229924154</v>
      </c>
    </row>
    <row r="148" spans="1:3">
      <c r="A148">
        <v>146</v>
      </c>
      <c r="B148">
        <v>13348129.36784036</v>
      </c>
      <c r="C148">
        <v>1078467.275034669</v>
      </c>
    </row>
    <row r="149" spans="1:3">
      <c r="A149">
        <v>147</v>
      </c>
      <c r="B149">
        <v>13338544.8122622</v>
      </c>
      <c r="C149">
        <v>1086269.799509625</v>
      </c>
    </row>
    <row r="150" spans="1:3">
      <c r="A150">
        <v>148</v>
      </c>
      <c r="B150">
        <v>13327714.65144213</v>
      </c>
      <c r="C150">
        <v>1094191.077262968</v>
      </c>
    </row>
    <row r="151" spans="1:3">
      <c r="A151">
        <v>149</v>
      </c>
      <c r="B151">
        <v>13316550.51197437</v>
      </c>
      <c r="C151">
        <v>1102915.07691363</v>
      </c>
    </row>
    <row r="152" spans="1:3">
      <c r="A152">
        <v>150</v>
      </c>
      <c r="B152">
        <v>13308952.37022339</v>
      </c>
      <c r="C152">
        <v>1109005.686256467</v>
      </c>
    </row>
    <row r="153" spans="1:3">
      <c r="A153">
        <v>151</v>
      </c>
      <c r="B153">
        <v>13301419.86749052</v>
      </c>
      <c r="C153">
        <v>1112012.966789965</v>
      </c>
    </row>
    <row r="154" spans="1:3">
      <c r="A154">
        <v>152</v>
      </c>
      <c r="B154">
        <v>13296205.71674675</v>
      </c>
      <c r="C154">
        <v>1118232.066965863</v>
      </c>
    </row>
    <row r="155" spans="1:3">
      <c r="A155">
        <v>153</v>
      </c>
      <c r="B155">
        <v>13290183.22019318</v>
      </c>
      <c r="C155">
        <v>1122559.173770621</v>
      </c>
    </row>
    <row r="156" spans="1:3">
      <c r="A156">
        <v>154</v>
      </c>
      <c r="B156">
        <v>13281193.62246037</v>
      </c>
      <c r="C156">
        <v>1131872.971350251</v>
      </c>
    </row>
    <row r="157" spans="1:3">
      <c r="A157">
        <v>155</v>
      </c>
      <c r="B157">
        <v>13271627.20190087</v>
      </c>
      <c r="C157">
        <v>1140598.521111727</v>
      </c>
    </row>
    <row r="158" spans="1:3">
      <c r="A158">
        <v>156</v>
      </c>
      <c r="B158">
        <v>13263911.45686079</v>
      </c>
      <c r="C158">
        <v>1147069.637267313</v>
      </c>
    </row>
    <row r="159" spans="1:3">
      <c r="A159">
        <v>157</v>
      </c>
      <c r="B159">
        <v>13258951.16112337</v>
      </c>
      <c r="C159">
        <v>1149445.523511002</v>
      </c>
    </row>
    <row r="160" spans="1:3">
      <c r="A160">
        <v>158</v>
      </c>
      <c r="B160">
        <v>13253220.79632169</v>
      </c>
      <c r="C160">
        <v>1154128.252316987</v>
      </c>
    </row>
    <row r="161" spans="1:3">
      <c r="A161">
        <v>159</v>
      </c>
      <c r="B161">
        <v>13245918.24893457</v>
      </c>
      <c r="C161">
        <v>1162438.329778529</v>
      </c>
    </row>
    <row r="162" spans="1:3">
      <c r="A162">
        <v>160</v>
      </c>
      <c r="B162">
        <v>13239345.79295657</v>
      </c>
      <c r="C162">
        <v>1168115.377869577</v>
      </c>
    </row>
    <row r="163" spans="1:3">
      <c r="A163">
        <v>161</v>
      </c>
      <c r="B163">
        <v>13231978.0734521</v>
      </c>
      <c r="C163">
        <v>1175989.925234003</v>
      </c>
    </row>
    <row r="164" spans="1:3">
      <c r="A164">
        <v>162</v>
      </c>
      <c r="B164">
        <v>13224227.41595226</v>
      </c>
      <c r="C164">
        <v>1184284.91175243</v>
      </c>
    </row>
    <row r="165" spans="1:3">
      <c r="A165">
        <v>163</v>
      </c>
      <c r="B165">
        <v>13218872.05470653</v>
      </c>
      <c r="C165">
        <v>1190285.556504865</v>
      </c>
    </row>
    <row r="166" spans="1:3">
      <c r="A166">
        <v>164</v>
      </c>
      <c r="B166">
        <v>13214024.5703201</v>
      </c>
      <c r="C166">
        <v>1199362.404366581</v>
      </c>
    </row>
    <row r="167" spans="1:3">
      <c r="A167">
        <v>165</v>
      </c>
      <c r="B167">
        <v>13210377.91123778</v>
      </c>
      <c r="C167">
        <v>1201464.660379765</v>
      </c>
    </row>
    <row r="168" spans="1:3">
      <c r="A168">
        <v>166</v>
      </c>
      <c r="B168">
        <v>13206544.82121262</v>
      </c>
      <c r="C168">
        <v>1206867.445061143</v>
      </c>
    </row>
    <row r="169" spans="1:3">
      <c r="A169">
        <v>167</v>
      </c>
      <c r="B169">
        <v>13200415.31704353</v>
      </c>
      <c r="C169">
        <v>1212480.868418393</v>
      </c>
    </row>
    <row r="170" spans="1:3">
      <c r="A170">
        <v>168</v>
      </c>
      <c r="B170">
        <v>13193836.70164839</v>
      </c>
      <c r="C170">
        <v>1220391.581693949</v>
      </c>
    </row>
    <row r="171" spans="1:3">
      <c r="A171">
        <v>169</v>
      </c>
      <c r="B171">
        <v>13188520.61472877</v>
      </c>
      <c r="C171">
        <v>1227912.542942929</v>
      </c>
    </row>
    <row r="172" spans="1:3">
      <c r="A172">
        <v>170</v>
      </c>
      <c r="B172">
        <v>13185371.58529594</v>
      </c>
      <c r="C172">
        <v>1234665.855480965</v>
      </c>
    </row>
    <row r="173" spans="1:3">
      <c r="A173">
        <v>171</v>
      </c>
      <c r="B173">
        <v>13181703.54285809</v>
      </c>
      <c r="C173">
        <v>1240558.483992175</v>
      </c>
    </row>
    <row r="174" spans="1:3">
      <c r="A174">
        <v>172</v>
      </c>
      <c r="B174">
        <v>13176813.95790116</v>
      </c>
      <c r="C174">
        <v>1246030.064063729</v>
      </c>
    </row>
    <row r="175" spans="1:3">
      <c r="A175">
        <v>173</v>
      </c>
      <c r="B175">
        <v>13172652.70431592</v>
      </c>
      <c r="C175">
        <v>1253102.058029994</v>
      </c>
    </row>
    <row r="176" spans="1:3">
      <c r="A176">
        <v>174</v>
      </c>
      <c r="B176">
        <v>13167862.44070693</v>
      </c>
      <c r="C176">
        <v>1259970.299073348</v>
      </c>
    </row>
    <row r="177" spans="1:3">
      <c r="A177">
        <v>175</v>
      </c>
      <c r="B177">
        <v>13162729.23794236</v>
      </c>
      <c r="C177">
        <v>1267964.821890415</v>
      </c>
    </row>
    <row r="178" spans="1:3">
      <c r="A178">
        <v>176</v>
      </c>
      <c r="B178">
        <v>13159145.18237571</v>
      </c>
      <c r="C178">
        <v>1273622.09120217</v>
      </c>
    </row>
    <row r="179" spans="1:3">
      <c r="A179">
        <v>177</v>
      </c>
      <c r="B179">
        <v>13155596.17994213</v>
      </c>
      <c r="C179">
        <v>1275265.629172602</v>
      </c>
    </row>
    <row r="180" spans="1:3">
      <c r="A180">
        <v>178</v>
      </c>
      <c r="B180">
        <v>13153318.47401069</v>
      </c>
      <c r="C180">
        <v>1281260.604200986</v>
      </c>
    </row>
    <row r="181" spans="1:3">
      <c r="A181">
        <v>179</v>
      </c>
      <c r="B181">
        <v>13150737.89750655</v>
      </c>
      <c r="C181">
        <v>1284395.426659761</v>
      </c>
    </row>
    <row r="182" spans="1:3">
      <c r="A182">
        <v>180</v>
      </c>
      <c r="B182">
        <v>13146889.63546044</v>
      </c>
      <c r="C182">
        <v>1292858.39392627</v>
      </c>
    </row>
    <row r="183" spans="1:3">
      <c r="A183">
        <v>181</v>
      </c>
      <c r="B183">
        <v>13142604.2102924</v>
      </c>
      <c r="C183">
        <v>1300666.278535648</v>
      </c>
    </row>
    <row r="184" spans="1:3">
      <c r="A184">
        <v>182</v>
      </c>
      <c r="B184">
        <v>13139035.20098605</v>
      </c>
      <c r="C184">
        <v>1306358.509960253</v>
      </c>
    </row>
    <row r="185" spans="1:3">
      <c r="A185">
        <v>183</v>
      </c>
      <c r="B185">
        <v>13136721.82570336</v>
      </c>
      <c r="C185">
        <v>1307614.262020908</v>
      </c>
    </row>
    <row r="186" spans="1:3">
      <c r="A186">
        <v>184</v>
      </c>
      <c r="B186">
        <v>13134179.31306986</v>
      </c>
      <c r="C186">
        <v>1311156.310419639</v>
      </c>
    </row>
    <row r="187" spans="1:3">
      <c r="A187">
        <v>185</v>
      </c>
      <c r="B187">
        <v>13131045.63905021</v>
      </c>
      <c r="C187">
        <v>1318531.700849473</v>
      </c>
    </row>
    <row r="188" spans="1:3">
      <c r="A188">
        <v>186</v>
      </c>
      <c r="B188">
        <v>13128253.27445989</v>
      </c>
      <c r="C188">
        <v>1322595.544159002</v>
      </c>
    </row>
    <row r="189" spans="1:3">
      <c r="A189">
        <v>187</v>
      </c>
      <c r="B189">
        <v>13125119.55280489</v>
      </c>
      <c r="C189">
        <v>1329014.501083637</v>
      </c>
    </row>
    <row r="190" spans="1:3">
      <c r="A190">
        <v>188</v>
      </c>
      <c r="B190">
        <v>13121675.54237706</v>
      </c>
      <c r="C190">
        <v>1335930.937246886</v>
      </c>
    </row>
    <row r="191" spans="1:3">
      <c r="A191">
        <v>189</v>
      </c>
      <c r="B191">
        <v>13119225.59970385</v>
      </c>
      <c r="C191">
        <v>1341174.591824862</v>
      </c>
    </row>
    <row r="192" spans="1:3">
      <c r="A192">
        <v>190</v>
      </c>
      <c r="B192">
        <v>13117176.85821586</v>
      </c>
      <c r="C192">
        <v>1350317.086516823</v>
      </c>
    </row>
    <row r="193" spans="1:3">
      <c r="A193">
        <v>191</v>
      </c>
      <c r="B193">
        <v>13115624.43162841</v>
      </c>
      <c r="C193">
        <v>1351001.657510532</v>
      </c>
    </row>
    <row r="194" spans="1:3">
      <c r="A194">
        <v>192</v>
      </c>
      <c r="B194">
        <v>13114140.33917604</v>
      </c>
      <c r="C194">
        <v>1355530.04022554</v>
      </c>
    </row>
    <row r="195" spans="1:3">
      <c r="A195">
        <v>193</v>
      </c>
      <c r="B195">
        <v>13111610.38586188</v>
      </c>
      <c r="C195">
        <v>1358702.486081481</v>
      </c>
    </row>
    <row r="196" spans="1:3">
      <c r="A196">
        <v>194</v>
      </c>
      <c r="B196">
        <v>13108771.45067809</v>
      </c>
      <c r="C196">
        <v>1364524.391412667</v>
      </c>
    </row>
    <row r="197" spans="1:3">
      <c r="A197">
        <v>195</v>
      </c>
      <c r="B197">
        <v>13106413.76945784</v>
      </c>
      <c r="C197">
        <v>1370706.631534108</v>
      </c>
    </row>
    <row r="198" spans="1:3">
      <c r="A198">
        <v>196</v>
      </c>
      <c r="B198">
        <v>13105078.32357989</v>
      </c>
      <c r="C198">
        <v>1377244.510752212</v>
      </c>
    </row>
    <row r="199" spans="1:3">
      <c r="A199">
        <v>197</v>
      </c>
      <c r="B199">
        <v>13103573.75025072</v>
      </c>
      <c r="C199">
        <v>1382218.522345597</v>
      </c>
    </row>
    <row r="200" spans="1:3">
      <c r="A200">
        <v>198</v>
      </c>
      <c r="B200">
        <v>13101553.7388171</v>
      </c>
      <c r="C200">
        <v>1385505.346784645</v>
      </c>
    </row>
    <row r="201" spans="1:3">
      <c r="A201">
        <v>199</v>
      </c>
      <c r="B201">
        <v>13099924.33110029</v>
      </c>
      <c r="C201">
        <v>1391209.890736715</v>
      </c>
    </row>
    <row r="202" spans="1:3">
      <c r="A202">
        <v>200</v>
      </c>
      <c r="B202">
        <v>13098020.41072174</v>
      </c>
      <c r="C202">
        <v>1396034.095637986</v>
      </c>
    </row>
    <row r="203" spans="1:3">
      <c r="A203">
        <v>201</v>
      </c>
      <c r="B203">
        <v>13095880.81060945</v>
      </c>
      <c r="C203">
        <v>1402195.691122597</v>
      </c>
    </row>
    <row r="204" spans="1:3">
      <c r="A204">
        <v>202</v>
      </c>
      <c r="B204">
        <v>13094356.04561316</v>
      </c>
      <c r="C204">
        <v>1406591.601774726</v>
      </c>
    </row>
    <row r="205" spans="1:3">
      <c r="A205">
        <v>203</v>
      </c>
      <c r="B205">
        <v>13092845.8802921</v>
      </c>
      <c r="C205">
        <v>1405482.872674679</v>
      </c>
    </row>
    <row r="206" spans="1:3">
      <c r="A206">
        <v>204</v>
      </c>
      <c r="B206">
        <v>13091958.19070072</v>
      </c>
      <c r="C206">
        <v>1410752.767100963</v>
      </c>
    </row>
    <row r="207" spans="1:3">
      <c r="A207">
        <v>205</v>
      </c>
      <c r="B207">
        <v>13090978.39765692</v>
      </c>
      <c r="C207">
        <v>1411892.826136895</v>
      </c>
    </row>
    <row r="208" spans="1:3">
      <c r="A208">
        <v>206</v>
      </c>
      <c r="B208">
        <v>13089526.49291786</v>
      </c>
      <c r="C208">
        <v>1418616.565006589</v>
      </c>
    </row>
    <row r="209" spans="1:3">
      <c r="A209">
        <v>207</v>
      </c>
      <c r="B209">
        <v>13087810.29608613</v>
      </c>
      <c r="C209">
        <v>1424327.922420098</v>
      </c>
    </row>
    <row r="210" spans="1:3">
      <c r="A210">
        <v>208</v>
      </c>
      <c r="B210">
        <v>13086329.26858362</v>
      </c>
      <c r="C210">
        <v>1428103.905358193</v>
      </c>
    </row>
    <row r="211" spans="1:3">
      <c r="A211">
        <v>209</v>
      </c>
      <c r="B211">
        <v>13085372.98672958</v>
      </c>
      <c r="C211">
        <v>1427283.167132957</v>
      </c>
    </row>
    <row r="212" spans="1:3">
      <c r="A212">
        <v>210</v>
      </c>
      <c r="B212">
        <v>13084370.68389251</v>
      </c>
      <c r="C212">
        <v>1428746.628857093</v>
      </c>
    </row>
    <row r="213" spans="1:3">
      <c r="A213">
        <v>211</v>
      </c>
      <c r="B213">
        <v>13083169.35881411</v>
      </c>
      <c r="C213">
        <v>1434249.400112404</v>
      </c>
    </row>
    <row r="214" spans="1:3">
      <c r="A214">
        <v>212</v>
      </c>
      <c r="B214">
        <v>13082134.48909804</v>
      </c>
      <c r="C214">
        <v>1435708.968319507</v>
      </c>
    </row>
    <row r="215" spans="1:3">
      <c r="A215">
        <v>213</v>
      </c>
      <c r="B215">
        <v>13080980.05031765</v>
      </c>
      <c r="C215">
        <v>1439519.965123885</v>
      </c>
    </row>
    <row r="216" spans="1:3">
      <c r="A216">
        <v>214</v>
      </c>
      <c r="B216">
        <v>13079638.39786318</v>
      </c>
      <c r="C216">
        <v>1443534.008771918</v>
      </c>
    </row>
    <row r="217" spans="1:3">
      <c r="A217">
        <v>215</v>
      </c>
      <c r="B217">
        <v>13078661.80627547</v>
      </c>
      <c r="C217">
        <v>1446727.053994338</v>
      </c>
    </row>
    <row r="218" spans="1:3">
      <c r="A218">
        <v>216</v>
      </c>
      <c r="B218">
        <v>13077868.02098076</v>
      </c>
      <c r="C218">
        <v>1455214.473582288</v>
      </c>
    </row>
    <row r="219" spans="1:3">
      <c r="A219">
        <v>217</v>
      </c>
      <c r="B219">
        <v>13077317.01841046</v>
      </c>
      <c r="C219">
        <v>1453990.325024524</v>
      </c>
    </row>
    <row r="220" spans="1:3">
      <c r="A220">
        <v>218</v>
      </c>
      <c r="B220">
        <v>13076818.05558222</v>
      </c>
      <c r="C220">
        <v>1457365.489364523</v>
      </c>
    </row>
    <row r="221" spans="1:3">
      <c r="A221">
        <v>219</v>
      </c>
      <c r="B221">
        <v>13075966.57738313</v>
      </c>
      <c r="C221">
        <v>1457212.88924231</v>
      </c>
    </row>
    <row r="222" spans="1:3">
      <c r="A222">
        <v>220</v>
      </c>
      <c r="B222">
        <v>13074948.96119422</v>
      </c>
      <c r="C222">
        <v>1459600.109862588</v>
      </c>
    </row>
    <row r="223" spans="1:3">
      <c r="A223">
        <v>221</v>
      </c>
      <c r="B223">
        <v>13074074.9499733</v>
      </c>
      <c r="C223">
        <v>1463127.623411372</v>
      </c>
    </row>
    <row r="224" spans="1:3">
      <c r="A224">
        <v>222</v>
      </c>
      <c r="B224">
        <v>13073569.34757243</v>
      </c>
      <c r="C224">
        <v>1468729.243494469</v>
      </c>
    </row>
    <row r="225" spans="1:3">
      <c r="A225">
        <v>223</v>
      </c>
      <c r="B225">
        <v>13073042.49243513</v>
      </c>
      <c r="C225">
        <v>1472299.935523953</v>
      </c>
    </row>
    <row r="226" spans="1:3">
      <c r="A226">
        <v>224</v>
      </c>
      <c r="B226">
        <v>13072378.04226366</v>
      </c>
      <c r="C226">
        <v>1472810.695298464</v>
      </c>
    </row>
    <row r="227" spans="1:3">
      <c r="A227">
        <v>225</v>
      </c>
      <c r="B227">
        <v>13071855.42281002</v>
      </c>
      <c r="C227">
        <v>1476722.292578642</v>
      </c>
    </row>
    <row r="228" spans="1:3">
      <c r="A228">
        <v>226</v>
      </c>
      <c r="B228">
        <v>13071270.22750171</v>
      </c>
      <c r="C228">
        <v>1479043.910491709</v>
      </c>
    </row>
    <row r="229" spans="1:3">
      <c r="A229">
        <v>227</v>
      </c>
      <c r="B229">
        <v>13070562.92487265</v>
      </c>
      <c r="C229">
        <v>1482741.777035391</v>
      </c>
    </row>
    <row r="230" spans="1:3">
      <c r="A230">
        <v>228</v>
      </c>
      <c r="B230">
        <v>13070055.05612135</v>
      </c>
      <c r="C230">
        <v>1485396.452531537</v>
      </c>
    </row>
    <row r="231" spans="1:3">
      <c r="A231">
        <v>229</v>
      </c>
      <c r="B231">
        <v>13069640.38892663</v>
      </c>
      <c r="C231">
        <v>1481291.435589898</v>
      </c>
    </row>
    <row r="232" spans="1:3">
      <c r="A232">
        <v>230</v>
      </c>
      <c r="B232">
        <v>13069369.23918829</v>
      </c>
      <c r="C232">
        <v>1485575.199262564</v>
      </c>
    </row>
    <row r="233" spans="1:3">
      <c r="A233">
        <v>231</v>
      </c>
      <c r="B233">
        <v>13069140.85214768</v>
      </c>
      <c r="C233">
        <v>1484940.616542747</v>
      </c>
    </row>
    <row r="234" spans="1:3">
      <c r="A234">
        <v>232</v>
      </c>
      <c r="B234">
        <v>13069119.53721068</v>
      </c>
      <c r="C234">
        <v>1486056.116751895</v>
      </c>
    </row>
    <row r="235" spans="1:3">
      <c r="A235">
        <v>233</v>
      </c>
      <c r="B235">
        <v>13068562.99761886</v>
      </c>
      <c r="C235">
        <v>1491576.304061222</v>
      </c>
    </row>
    <row r="236" spans="1:3">
      <c r="A236">
        <v>234</v>
      </c>
      <c r="B236">
        <v>13068139.19886076</v>
      </c>
      <c r="C236">
        <v>1494370.901288141</v>
      </c>
    </row>
    <row r="237" spans="1:3">
      <c r="A237">
        <v>235</v>
      </c>
      <c r="B237">
        <v>13067907.90884805</v>
      </c>
      <c r="C237">
        <v>1492380.690034741</v>
      </c>
    </row>
    <row r="238" spans="1:3">
      <c r="A238">
        <v>236</v>
      </c>
      <c r="B238">
        <v>13067667.59328621</v>
      </c>
      <c r="C238">
        <v>1492585.048974439</v>
      </c>
    </row>
    <row r="239" spans="1:3">
      <c r="A239">
        <v>237</v>
      </c>
      <c r="B239">
        <v>13067362.26946702</v>
      </c>
      <c r="C239">
        <v>1497206.102602109</v>
      </c>
    </row>
    <row r="240" spans="1:3">
      <c r="A240">
        <v>238</v>
      </c>
      <c r="B240">
        <v>13067147.45921629</v>
      </c>
      <c r="C240">
        <v>1497360.593704435</v>
      </c>
    </row>
    <row r="241" spans="1:3">
      <c r="A241">
        <v>239</v>
      </c>
      <c r="B241">
        <v>13066918.52095627</v>
      </c>
      <c r="C241">
        <v>1499854.039131237</v>
      </c>
    </row>
    <row r="242" spans="1:3">
      <c r="A242">
        <v>240</v>
      </c>
      <c r="B242">
        <v>13066638.30924222</v>
      </c>
      <c r="C242">
        <v>1502444.279438581</v>
      </c>
    </row>
    <row r="243" spans="1:3">
      <c r="A243">
        <v>241</v>
      </c>
      <c r="B243">
        <v>13066440.04659336</v>
      </c>
      <c r="C243">
        <v>1504492.458510225</v>
      </c>
    </row>
    <row r="244" spans="1:3">
      <c r="A244">
        <v>242</v>
      </c>
      <c r="B244">
        <v>13066288.43635892</v>
      </c>
      <c r="C244">
        <v>1513110.613507502</v>
      </c>
    </row>
    <row r="245" spans="1:3">
      <c r="A245">
        <v>243</v>
      </c>
      <c r="B245">
        <v>13066198.0914965</v>
      </c>
      <c r="C245">
        <v>1511672.141182817</v>
      </c>
    </row>
    <row r="246" spans="1:3">
      <c r="A246">
        <v>244</v>
      </c>
      <c r="B246">
        <v>13066263.68514744</v>
      </c>
      <c r="C246">
        <v>1512826.577539168</v>
      </c>
    </row>
    <row r="247" spans="1:3">
      <c r="A247">
        <v>245</v>
      </c>
      <c r="B247">
        <v>13066121.71094439</v>
      </c>
      <c r="C247">
        <v>1514278.33675329</v>
      </c>
    </row>
    <row r="248" spans="1:3">
      <c r="A248">
        <v>246</v>
      </c>
      <c r="B248">
        <v>13066103.58307093</v>
      </c>
      <c r="C248">
        <v>1513477.935394987</v>
      </c>
    </row>
    <row r="249" spans="1:3">
      <c r="A249">
        <v>247</v>
      </c>
      <c r="B249">
        <v>13065918.76689721</v>
      </c>
      <c r="C249">
        <v>1514653.288878264</v>
      </c>
    </row>
    <row r="250" spans="1:3">
      <c r="A250">
        <v>248</v>
      </c>
      <c r="B250">
        <v>13065920.50839295</v>
      </c>
      <c r="C250">
        <v>1519616.965406612</v>
      </c>
    </row>
    <row r="251" spans="1:3">
      <c r="A251">
        <v>249</v>
      </c>
      <c r="B251">
        <v>13065930.98708536</v>
      </c>
      <c r="C251">
        <v>1516167.078662281</v>
      </c>
    </row>
    <row r="252" spans="1:3">
      <c r="A252">
        <v>250</v>
      </c>
      <c r="B252">
        <v>13065887.54006</v>
      </c>
      <c r="C252">
        <v>1515016.527195929</v>
      </c>
    </row>
    <row r="253" spans="1:3">
      <c r="A253">
        <v>251</v>
      </c>
      <c r="B253">
        <v>13065903.19329847</v>
      </c>
      <c r="C253">
        <v>1515906.249665734</v>
      </c>
    </row>
    <row r="254" spans="1:3">
      <c r="A254">
        <v>252</v>
      </c>
      <c r="B254">
        <v>13065920.61197095</v>
      </c>
      <c r="C254">
        <v>1516658.05575698</v>
      </c>
    </row>
    <row r="255" spans="1:3">
      <c r="A255">
        <v>253</v>
      </c>
      <c r="B255">
        <v>13065942.48368325</v>
      </c>
      <c r="C255">
        <v>1515121.144187538</v>
      </c>
    </row>
    <row r="256" spans="1:3">
      <c r="A256">
        <v>254</v>
      </c>
      <c r="B256">
        <v>13066051.94182078</v>
      </c>
      <c r="C256">
        <v>1515795.652901055</v>
      </c>
    </row>
    <row r="257" spans="1:3">
      <c r="A257">
        <v>255</v>
      </c>
      <c r="B257">
        <v>13065942.39096259</v>
      </c>
      <c r="C257">
        <v>1512061.853060198</v>
      </c>
    </row>
    <row r="258" spans="1:3">
      <c r="A258">
        <v>256</v>
      </c>
      <c r="B258">
        <v>13065934.48807194</v>
      </c>
      <c r="C258">
        <v>1510160.255139905</v>
      </c>
    </row>
    <row r="259" spans="1:3">
      <c r="A259">
        <v>257</v>
      </c>
      <c r="B259">
        <v>13065919.17925252</v>
      </c>
      <c r="C259">
        <v>1516781.708706267</v>
      </c>
    </row>
    <row r="260" spans="1:3">
      <c r="A260">
        <v>258</v>
      </c>
      <c r="B260">
        <v>13065817.92252279</v>
      </c>
      <c r="C260">
        <v>1517275.501019687</v>
      </c>
    </row>
    <row r="261" spans="1:3">
      <c r="A261">
        <v>259</v>
      </c>
      <c r="B261">
        <v>13065883.02650054</v>
      </c>
      <c r="C261">
        <v>1516362.726611191</v>
      </c>
    </row>
    <row r="262" spans="1:3">
      <c r="A262">
        <v>260</v>
      </c>
      <c r="B262">
        <v>13066020.26854679</v>
      </c>
      <c r="C262">
        <v>1519719.775311352</v>
      </c>
    </row>
    <row r="263" spans="1:3">
      <c r="A263">
        <v>261</v>
      </c>
      <c r="B263">
        <v>13065865.0900542</v>
      </c>
      <c r="C263">
        <v>1517863.457062222</v>
      </c>
    </row>
    <row r="264" spans="1:3">
      <c r="A264">
        <v>262</v>
      </c>
      <c r="B264">
        <v>13065797.99360692</v>
      </c>
      <c r="C264">
        <v>1518696.795965724</v>
      </c>
    </row>
    <row r="265" spans="1:3">
      <c r="A265">
        <v>263</v>
      </c>
      <c r="B265">
        <v>13065858.78547262</v>
      </c>
      <c r="C265">
        <v>1520248.622456128</v>
      </c>
    </row>
    <row r="266" spans="1:3">
      <c r="A266">
        <v>264</v>
      </c>
      <c r="B266">
        <v>13065862.06017626</v>
      </c>
      <c r="C266">
        <v>1517459.185709343</v>
      </c>
    </row>
    <row r="267" spans="1:3">
      <c r="A267">
        <v>265</v>
      </c>
      <c r="B267">
        <v>13065825.58769611</v>
      </c>
      <c r="C267">
        <v>1519605.76160077</v>
      </c>
    </row>
    <row r="268" spans="1:3">
      <c r="A268">
        <v>266</v>
      </c>
      <c r="B268">
        <v>13065805.52962627</v>
      </c>
      <c r="C268">
        <v>1520181.961894361</v>
      </c>
    </row>
    <row r="269" spans="1:3">
      <c r="A269">
        <v>267</v>
      </c>
      <c r="B269">
        <v>13065754.83980845</v>
      </c>
      <c r="C269">
        <v>1518249.688116028</v>
      </c>
    </row>
    <row r="270" spans="1:3">
      <c r="A270">
        <v>268</v>
      </c>
      <c r="B270">
        <v>13065800.50779881</v>
      </c>
      <c r="C270">
        <v>1517704.579075187</v>
      </c>
    </row>
    <row r="271" spans="1:3">
      <c r="A271">
        <v>269</v>
      </c>
      <c r="B271">
        <v>13065745.40535391</v>
      </c>
      <c r="C271">
        <v>1515888.809375125</v>
      </c>
    </row>
    <row r="272" spans="1:3">
      <c r="A272">
        <v>270</v>
      </c>
      <c r="B272">
        <v>13065733.016849</v>
      </c>
      <c r="C272">
        <v>1516364.044645624</v>
      </c>
    </row>
    <row r="273" spans="1:3">
      <c r="A273">
        <v>271</v>
      </c>
      <c r="B273">
        <v>13065725.55610162</v>
      </c>
      <c r="C273">
        <v>1517396.863994667</v>
      </c>
    </row>
    <row r="274" spans="1:3">
      <c r="A274">
        <v>272</v>
      </c>
      <c r="B274">
        <v>13065724.66461968</v>
      </c>
      <c r="C274">
        <v>1517363.736666213</v>
      </c>
    </row>
    <row r="275" spans="1:3">
      <c r="A275">
        <v>273</v>
      </c>
      <c r="B275">
        <v>13065654.36697343</v>
      </c>
      <c r="C275">
        <v>1518763.37628286</v>
      </c>
    </row>
    <row r="276" spans="1:3">
      <c r="A276">
        <v>274</v>
      </c>
      <c r="B276">
        <v>13065606.86513779</v>
      </c>
      <c r="C276">
        <v>1521023.273839372</v>
      </c>
    </row>
    <row r="277" spans="1:3">
      <c r="A277">
        <v>275</v>
      </c>
      <c r="B277">
        <v>13065609.49343034</v>
      </c>
      <c r="C277">
        <v>1523617.510913285</v>
      </c>
    </row>
    <row r="278" spans="1:3">
      <c r="A278">
        <v>276</v>
      </c>
      <c r="B278">
        <v>13065615.5835087</v>
      </c>
      <c r="C278">
        <v>1521281.429661768</v>
      </c>
    </row>
    <row r="279" spans="1:3">
      <c r="A279">
        <v>277</v>
      </c>
      <c r="B279">
        <v>13065625.62470086</v>
      </c>
      <c r="C279">
        <v>1520784.575395053</v>
      </c>
    </row>
    <row r="280" spans="1:3">
      <c r="A280">
        <v>278</v>
      </c>
      <c r="B280">
        <v>13065634.7132954</v>
      </c>
      <c r="C280">
        <v>1520441.008096785</v>
      </c>
    </row>
    <row r="281" spans="1:3">
      <c r="A281">
        <v>279</v>
      </c>
      <c r="B281">
        <v>13065614.76434439</v>
      </c>
      <c r="C281">
        <v>1522261.436475575</v>
      </c>
    </row>
    <row r="282" spans="1:3">
      <c r="A282">
        <v>280</v>
      </c>
      <c r="B282">
        <v>13065621.8597104</v>
      </c>
      <c r="C282">
        <v>1519414.38622449</v>
      </c>
    </row>
    <row r="283" spans="1:3">
      <c r="A283">
        <v>281</v>
      </c>
      <c r="B283">
        <v>13065618.38850627</v>
      </c>
      <c r="C283">
        <v>1522157.069789033</v>
      </c>
    </row>
    <row r="284" spans="1:3">
      <c r="A284">
        <v>282</v>
      </c>
      <c r="B284">
        <v>13065602.45959278</v>
      </c>
      <c r="C284">
        <v>1524070.998463594</v>
      </c>
    </row>
    <row r="285" spans="1:3">
      <c r="A285">
        <v>283</v>
      </c>
      <c r="B285">
        <v>13065612.74146186</v>
      </c>
      <c r="C285">
        <v>1524009.031295295</v>
      </c>
    </row>
    <row r="286" spans="1:3">
      <c r="A286">
        <v>284</v>
      </c>
      <c r="B286">
        <v>13065608.62347591</v>
      </c>
      <c r="C286">
        <v>1523994.905485126</v>
      </c>
    </row>
    <row r="287" spans="1:3">
      <c r="A287">
        <v>285</v>
      </c>
      <c r="B287">
        <v>13065592.2546622</v>
      </c>
      <c r="C287">
        <v>1523701.851830875</v>
      </c>
    </row>
    <row r="288" spans="1:3">
      <c r="A288">
        <v>286</v>
      </c>
      <c r="B288">
        <v>13065594.95514071</v>
      </c>
      <c r="C288">
        <v>1524009.72704495</v>
      </c>
    </row>
    <row r="289" spans="1:3">
      <c r="A289">
        <v>287</v>
      </c>
      <c r="B289">
        <v>13065591.76988262</v>
      </c>
      <c r="C289">
        <v>1523979.368529017</v>
      </c>
    </row>
    <row r="290" spans="1:3">
      <c r="A290">
        <v>288</v>
      </c>
      <c r="B290">
        <v>13065594.72309332</v>
      </c>
      <c r="C290">
        <v>1523808.314852265</v>
      </c>
    </row>
    <row r="291" spans="1:3">
      <c r="A291">
        <v>289</v>
      </c>
      <c r="B291">
        <v>13065582.79182433</v>
      </c>
      <c r="C291">
        <v>1524573.171731358</v>
      </c>
    </row>
    <row r="292" spans="1:3">
      <c r="A292">
        <v>290</v>
      </c>
      <c r="B292">
        <v>13065592.16961101</v>
      </c>
      <c r="C292">
        <v>1523948.396195171</v>
      </c>
    </row>
    <row r="293" spans="1:3">
      <c r="A293">
        <v>291</v>
      </c>
      <c r="B293">
        <v>13065571.50912357</v>
      </c>
      <c r="C293">
        <v>1525821.958268225</v>
      </c>
    </row>
    <row r="294" spans="1:3">
      <c r="A294">
        <v>292</v>
      </c>
      <c r="B294">
        <v>13065576.96412276</v>
      </c>
      <c r="C294">
        <v>1526995.046977237</v>
      </c>
    </row>
    <row r="295" spans="1:3">
      <c r="A295">
        <v>293</v>
      </c>
      <c r="B295">
        <v>13065576.14320756</v>
      </c>
      <c r="C295">
        <v>1525306.094642196</v>
      </c>
    </row>
    <row r="296" spans="1:3">
      <c r="A296">
        <v>294</v>
      </c>
      <c r="B296">
        <v>13065565.4519165</v>
      </c>
      <c r="C296">
        <v>1525834.771242948</v>
      </c>
    </row>
    <row r="297" spans="1:3">
      <c r="A297">
        <v>295</v>
      </c>
      <c r="B297">
        <v>13065574.00176061</v>
      </c>
      <c r="C297">
        <v>1526448.611838932</v>
      </c>
    </row>
    <row r="298" spans="1:3">
      <c r="A298">
        <v>296</v>
      </c>
      <c r="B298">
        <v>13065576.07196578</v>
      </c>
      <c r="C298">
        <v>1526571.405706219</v>
      </c>
    </row>
    <row r="299" spans="1:3">
      <c r="A299">
        <v>297</v>
      </c>
      <c r="B299">
        <v>13065565.10675199</v>
      </c>
      <c r="C299">
        <v>1525751.006444883</v>
      </c>
    </row>
    <row r="300" spans="1:3">
      <c r="A300">
        <v>298</v>
      </c>
      <c r="B300">
        <v>13065568.68015448</v>
      </c>
      <c r="C300">
        <v>1525565.253870874</v>
      </c>
    </row>
    <row r="301" spans="1:3">
      <c r="A301">
        <v>299</v>
      </c>
      <c r="B301">
        <v>13065556.8468796</v>
      </c>
      <c r="C301">
        <v>1526694.910492153</v>
      </c>
    </row>
    <row r="302" spans="1:3">
      <c r="A302">
        <v>300</v>
      </c>
      <c r="B302">
        <v>13065555.48142869</v>
      </c>
      <c r="C302">
        <v>1526531.48650506</v>
      </c>
    </row>
    <row r="303" spans="1:3">
      <c r="A303">
        <v>301</v>
      </c>
      <c r="B303">
        <v>13065563.15526603</v>
      </c>
      <c r="C303">
        <v>1526654.084899426</v>
      </c>
    </row>
    <row r="304" spans="1:3">
      <c r="A304">
        <v>302</v>
      </c>
      <c r="B304">
        <v>13065560.93378519</v>
      </c>
      <c r="C304">
        <v>1526123.545597895</v>
      </c>
    </row>
    <row r="305" spans="1:3">
      <c r="A305">
        <v>303</v>
      </c>
      <c r="B305">
        <v>13065556.07696884</v>
      </c>
      <c r="C305">
        <v>1526765.804416714</v>
      </c>
    </row>
    <row r="306" spans="1:3">
      <c r="A306">
        <v>304</v>
      </c>
      <c r="B306">
        <v>13065548.11251324</v>
      </c>
      <c r="C306">
        <v>1525332.858017415</v>
      </c>
    </row>
    <row r="307" spans="1:3">
      <c r="A307">
        <v>305</v>
      </c>
      <c r="B307">
        <v>13065561.69258589</v>
      </c>
      <c r="C307">
        <v>1524081.074381637</v>
      </c>
    </row>
    <row r="308" spans="1:3">
      <c r="A308">
        <v>306</v>
      </c>
      <c r="B308">
        <v>13065544.79072491</v>
      </c>
      <c r="C308">
        <v>1525696.465311964</v>
      </c>
    </row>
    <row r="309" spans="1:3">
      <c r="A309">
        <v>307</v>
      </c>
      <c r="B309">
        <v>13065540.37973754</v>
      </c>
      <c r="C309">
        <v>1526772.105548723</v>
      </c>
    </row>
    <row r="310" spans="1:3">
      <c r="A310">
        <v>308</v>
      </c>
      <c r="B310">
        <v>13065545.62899374</v>
      </c>
      <c r="C310">
        <v>1526563.972561432</v>
      </c>
    </row>
    <row r="311" spans="1:3">
      <c r="A311">
        <v>309</v>
      </c>
      <c r="B311">
        <v>13065539.83029291</v>
      </c>
      <c r="C311">
        <v>1528444.557900273</v>
      </c>
    </row>
    <row r="312" spans="1:3">
      <c r="A312">
        <v>310</v>
      </c>
      <c r="B312">
        <v>13065543.89576668</v>
      </c>
      <c r="C312">
        <v>1528393.766975918</v>
      </c>
    </row>
    <row r="313" spans="1:3">
      <c r="A313">
        <v>311</v>
      </c>
      <c r="B313">
        <v>13065544.85957767</v>
      </c>
      <c r="C313">
        <v>1528225.921161474</v>
      </c>
    </row>
    <row r="314" spans="1:3">
      <c r="A314">
        <v>312</v>
      </c>
      <c r="B314">
        <v>13065544.1671983</v>
      </c>
      <c r="C314">
        <v>1528241.630375104</v>
      </c>
    </row>
    <row r="315" spans="1:3">
      <c r="A315">
        <v>313</v>
      </c>
      <c r="B315">
        <v>13065541.21825661</v>
      </c>
      <c r="C315">
        <v>1527708.896725592</v>
      </c>
    </row>
    <row r="316" spans="1:3">
      <c r="A316">
        <v>314</v>
      </c>
      <c r="B316">
        <v>13065542.80920295</v>
      </c>
      <c r="C316">
        <v>1528374.027639843</v>
      </c>
    </row>
    <row r="317" spans="1:3">
      <c r="A317">
        <v>315</v>
      </c>
      <c r="B317">
        <v>13065541.10740172</v>
      </c>
      <c r="C317">
        <v>1529049.258484404</v>
      </c>
    </row>
    <row r="318" spans="1:3">
      <c r="A318">
        <v>316</v>
      </c>
      <c r="B318">
        <v>13065546.5307046</v>
      </c>
      <c r="C318">
        <v>1528190.734539389</v>
      </c>
    </row>
    <row r="319" spans="1:3">
      <c r="A319">
        <v>317</v>
      </c>
      <c r="B319">
        <v>13065540.31149702</v>
      </c>
      <c r="C319">
        <v>1528489.751309721</v>
      </c>
    </row>
    <row r="320" spans="1:3">
      <c r="A320">
        <v>318</v>
      </c>
      <c r="B320">
        <v>13065540.96290455</v>
      </c>
      <c r="C320">
        <v>1529041.745025221</v>
      </c>
    </row>
    <row r="321" spans="1:3">
      <c r="A321">
        <v>319</v>
      </c>
      <c r="B321">
        <v>13065547.87833441</v>
      </c>
      <c r="C321">
        <v>1529954.540710723</v>
      </c>
    </row>
    <row r="322" spans="1:3">
      <c r="A322">
        <v>320</v>
      </c>
      <c r="B322">
        <v>13065541.35267882</v>
      </c>
      <c r="C322">
        <v>1528310.550975045</v>
      </c>
    </row>
    <row r="323" spans="1:3">
      <c r="A323">
        <v>321</v>
      </c>
      <c r="B323">
        <v>13065541.99862405</v>
      </c>
      <c r="C323">
        <v>1528704.234352128</v>
      </c>
    </row>
    <row r="324" spans="1:3">
      <c r="A324">
        <v>322</v>
      </c>
      <c r="B324">
        <v>13065538.59306524</v>
      </c>
      <c r="C324">
        <v>1527656.922446707</v>
      </c>
    </row>
    <row r="325" spans="1:3">
      <c r="A325">
        <v>323</v>
      </c>
      <c r="B325">
        <v>13065538.49659763</v>
      </c>
      <c r="C325">
        <v>1527903.317467749</v>
      </c>
    </row>
    <row r="326" spans="1:3">
      <c r="A326">
        <v>324</v>
      </c>
      <c r="B326">
        <v>13065538.9766842</v>
      </c>
      <c r="C326">
        <v>1527968.398815036</v>
      </c>
    </row>
    <row r="327" spans="1:3">
      <c r="A327">
        <v>325</v>
      </c>
      <c r="B327">
        <v>13065536.52636571</v>
      </c>
      <c r="C327">
        <v>1527718.008555689</v>
      </c>
    </row>
    <row r="328" spans="1:3">
      <c r="A328">
        <v>326</v>
      </c>
      <c r="B328">
        <v>13065535.35234465</v>
      </c>
      <c r="C328">
        <v>1527798.091279659</v>
      </c>
    </row>
    <row r="329" spans="1:3">
      <c r="A329">
        <v>327</v>
      </c>
      <c r="B329">
        <v>13065534.6459327</v>
      </c>
      <c r="C329">
        <v>1527809.493519424</v>
      </c>
    </row>
    <row r="330" spans="1:3">
      <c r="A330">
        <v>328</v>
      </c>
      <c r="B330">
        <v>13065533.6751741</v>
      </c>
      <c r="C330">
        <v>1527569.216943077</v>
      </c>
    </row>
    <row r="331" spans="1:3">
      <c r="A331">
        <v>329</v>
      </c>
      <c r="B331">
        <v>13065533.51907498</v>
      </c>
      <c r="C331">
        <v>1527344.91129568</v>
      </c>
    </row>
    <row r="332" spans="1:3">
      <c r="A332">
        <v>330</v>
      </c>
      <c r="B332">
        <v>13065533.7107584</v>
      </c>
      <c r="C332">
        <v>1527351.629887935</v>
      </c>
    </row>
    <row r="333" spans="1:3">
      <c r="A333">
        <v>331</v>
      </c>
      <c r="B333">
        <v>13065533.01712748</v>
      </c>
      <c r="C333">
        <v>1527113.77623391</v>
      </c>
    </row>
    <row r="334" spans="1:3">
      <c r="A334">
        <v>332</v>
      </c>
      <c r="B334">
        <v>13065532.55920235</v>
      </c>
      <c r="C334">
        <v>1526983.557360533</v>
      </c>
    </row>
    <row r="335" spans="1:3">
      <c r="A335">
        <v>333</v>
      </c>
      <c r="B335">
        <v>13065532.26353724</v>
      </c>
      <c r="C335">
        <v>1527095.204031435</v>
      </c>
    </row>
    <row r="336" spans="1:3">
      <c r="A336">
        <v>334</v>
      </c>
      <c r="B336">
        <v>13065532.15836484</v>
      </c>
      <c r="C336">
        <v>1527238.643320041</v>
      </c>
    </row>
    <row r="337" spans="1:3">
      <c r="A337">
        <v>335</v>
      </c>
      <c r="B337">
        <v>13065531.73520867</v>
      </c>
      <c r="C337">
        <v>1527377.954367555</v>
      </c>
    </row>
    <row r="338" spans="1:3">
      <c r="A338">
        <v>336</v>
      </c>
      <c r="B338">
        <v>13065531.00373186</v>
      </c>
      <c r="C338">
        <v>1527642.993823854</v>
      </c>
    </row>
    <row r="339" spans="1:3">
      <c r="A339">
        <v>337</v>
      </c>
      <c r="B339">
        <v>13065531.70804303</v>
      </c>
      <c r="C339">
        <v>1527945.228828524</v>
      </c>
    </row>
    <row r="340" spans="1:3">
      <c r="A340">
        <v>338</v>
      </c>
      <c r="B340">
        <v>13065530.76485778</v>
      </c>
      <c r="C340">
        <v>1527661.51184835</v>
      </c>
    </row>
    <row r="341" spans="1:3">
      <c r="A341">
        <v>339</v>
      </c>
      <c r="B341">
        <v>13065530.48064622</v>
      </c>
      <c r="C341">
        <v>1527513.0978879</v>
      </c>
    </row>
    <row r="342" spans="1:3">
      <c r="A342">
        <v>340</v>
      </c>
      <c r="B342">
        <v>13065530.836655</v>
      </c>
      <c r="C342">
        <v>1527391.033988911</v>
      </c>
    </row>
    <row r="343" spans="1:3">
      <c r="A343">
        <v>341</v>
      </c>
      <c r="B343">
        <v>13065530.3890606</v>
      </c>
      <c r="C343">
        <v>1527670.200909335</v>
      </c>
    </row>
    <row r="344" spans="1:3">
      <c r="A344">
        <v>342</v>
      </c>
      <c r="B344">
        <v>13065530.79633179</v>
      </c>
      <c r="C344">
        <v>1527568.863844268</v>
      </c>
    </row>
    <row r="345" spans="1:3">
      <c r="A345">
        <v>343</v>
      </c>
      <c r="B345">
        <v>13065530.434062</v>
      </c>
      <c r="C345">
        <v>1527829.982404625</v>
      </c>
    </row>
    <row r="346" spans="1:3">
      <c r="A346">
        <v>344</v>
      </c>
      <c r="B346">
        <v>13065530.766677</v>
      </c>
      <c r="C346">
        <v>1527700.609477981</v>
      </c>
    </row>
    <row r="347" spans="1:3">
      <c r="A347">
        <v>345</v>
      </c>
      <c r="B347">
        <v>13065530.40066482</v>
      </c>
      <c r="C347">
        <v>1528078.857756376</v>
      </c>
    </row>
    <row r="348" spans="1:3">
      <c r="A348">
        <v>346</v>
      </c>
      <c r="B348">
        <v>13065530.50201314</v>
      </c>
      <c r="C348">
        <v>1527722.673171636</v>
      </c>
    </row>
    <row r="349" spans="1:3">
      <c r="A349">
        <v>347</v>
      </c>
      <c r="B349">
        <v>13065529.89040438</v>
      </c>
      <c r="C349">
        <v>1527560.359473036</v>
      </c>
    </row>
    <row r="350" spans="1:3">
      <c r="A350">
        <v>348</v>
      </c>
      <c r="B350">
        <v>13065530.56514786</v>
      </c>
      <c r="C350">
        <v>1527421.589807154</v>
      </c>
    </row>
    <row r="351" spans="1:3">
      <c r="A351">
        <v>349</v>
      </c>
      <c r="B351">
        <v>13065530.35353466</v>
      </c>
      <c r="C351">
        <v>1527375.810079039</v>
      </c>
    </row>
    <row r="352" spans="1:3">
      <c r="A352">
        <v>350</v>
      </c>
      <c r="B352">
        <v>13065529.51661837</v>
      </c>
      <c r="C352">
        <v>1527807.646654699</v>
      </c>
    </row>
    <row r="353" spans="1:3">
      <c r="A353">
        <v>351</v>
      </c>
      <c r="B353">
        <v>13065530.00135406</v>
      </c>
      <c r="C353">
        <v>1527880.538289335</v>
      </c>
    </row>
    <row r="354" spans="1:3">
      <c r="A354">
        <v>352</v>
      </c>
      <c r="B354">
        <v>13065529.61316513</v>
      </c>
      <c r="C354">
        <v>1527921.817957036</v>
      </c>
    </row>
    <row r="355" spans="1:3">
      <c r="A355">
        <v>353</v>
      </c>
      <c r="B355">
        <v>13065529.6461487</v>
      </c>
      <c r="C355">
        <v>1527850.359520927</v>
      </c>
    </row>
    <row r="356" spans="1:3">
      <c r="A356">
        <v>354</v>
      </c>
      <c r="B356">
        <v>13065529.42351357</v>
      </c>
      <c r="C356">
        <v>1528001.333658947</v>
      </c>
    </row>
    <row r="357" spans="1:3">
      <c r="A357">
        <v>355</v>
      </c>
      <c r="B357">
        <v>13065529.2298812</v>
      </c>
      <c r="C357">
        <v>1528232.628991619</v>
      </c>
    </row>
    <row r="358" spans="1:3">
      <c r="A358">
        <v>356</v>
      </c>
      <c r="B358">
        <v>13065529.45329762</v>
      </c>
      <c r="C358">
        <v>1528129.240916091</v>
      </c>
    </row>
    <row r="359" spans="1:3">
      <c r="A359">
        <v>357</v>
      </c>
      <c r="B359">
        <v>13065529.68270693</v>
      </c>
      <c r="C359">
        <v>1528169.212815602</v>
      </c>
    </row>
    <row r="360" spans="1:3">
      <c r="A360">
        <v>358</v>
      </c>
      <c r="B360">
        <v>13065529.5661824</v>
      </c>
      <c r="C360">
        <v>1528167.031747967</v>
      </c>
    </row>
    <row r="361" spans="1:3">
      <c r="A361">
        <v>359</v>
      </c>
      <c r="B361">
        <v>13065530.12383694</v>
      </c>
      <c r="C361">
        <v>1528401.602117169</v>
      </c>
    </row>
    <row r="362" spans="1:3">
      <c r="A362">
        <v>360</v>
      </c>
      <c r="B362">
        <v>13065529.42043328</v>
      </c>
      <c r="C362">
        <v>1528323.10732042</v>
      </c>
    </row>
    <row r="363" spans="1:3">
      <c r="A363">
        <v>361</v>
      </c>
      <c r="B363">
        <v>13065528.91582942</v>
      </c>
      <c r="C363">
        <v>1528468.57528187</v>
      </c>
    </row>
    <row r="364" spans="1:3">
      <c r="A364">
        <v>362</v>
      </c>
      <c r="B364">
        <v>13065529.54555429</v>
      </c>
      <c r="C364">
        <v>1528379.499854172</v>
      </c>
    </row>
    <row r="365" spans="1:3">
      <c r="A365">
        <v>363</v>
      </c>
      <c r="B365">
        <v>13065528.76945611</v>
      </c>
      <c r="C365">
        <v>1528530.986767724</v>
      </c>
    </row>
    <row r="366" spans="1:3">
      <c r="A366">
        <v>364</v>
      </c>
      <c r="B366">
        <v>13065529.34536782</v>
      </c>
      <c r="C366">
        <v>1528746.080575578</v>
      </c>
    </row>
    <row r="367" spans="1:3">
      <c r="A367">
        <v>365</v>
      </c>
      <c r="B367">
        <v>13065528.90547133</v>
      </c>
      <c r="C367">
        <v>1528460.417035344</v>
      </c>
    </row>
    <row r="368" spans="1:3">
      <c r="A368">
        <v>366</v>
      </c>
      <c r="B368">
        <v>13065528.65757996</v>
      </c>
      <c r="C368">
        <v>1528508.633271427</v>
      </c>
    </row>
    <row r="369" spans="1:3">
      <c r="A369">
        <v>367</v>
      </c>
      <c r="B369">
        <v>13065528.587678</v>
      </c>
      <c r="C369">
        <v>1528648.283233897</v>
      </c>
    </row>
    <row r="370" spans="1:3">
      <c r="A370">
        <v>368</v>
      </c>
      <c r="B370">
        <v>13065528.67046191</v>
      </c>
      <c r="C370">
        <v>1528746.66057931</v>
      </c>
    </row>
    <row r="371" spans="1:3">
      <c r="A371">
        <v>369</v>
      </c>
      <c r="B371">
        <v>13065528.6582512</v>
      </c>
      <c r="C371">
        <v>1528698.544566038</v>
      </c>
    </row>
    <row r="372" spans="1:3">
      <c r="A372">
        <v>370</v>
      </c>
      <c r="B372">
        <v>13065528.59227435</v>
      </c>
      <c r="C372">
        <v>1528593.333654507</v>
      </c>
    </row>
    <row r="373" spans="1:3">
      <c r="A373">
        <v>371</v>
      </c>
      <c r="B373">
        <v>13065528.46680621</v>
      </c>
      <c r="C373">
        <v>1528641.027487137</v>
      </c>
    </row>
    <row r="374" spans="1:3">
      <c r="A374">
        <v>372</v>
      </c>
      <c r="B374">
        <v>13065528.43966168</v>
      </c>
      <c r="C374">
        <v>1528691.480463613</v>
      </c>
    </row>
    <row r="375" spans="1:3">
      <c r="A375">
        <v>373</v>
      </c>
      <c r="B375">
        <v>13065528.5000364</v>
      </c>
      <c r="C375">
        <v>1528560.069093761</v>
      </c>
    </row>
    <row r="376" spans="1:3">
      <c r="A376">
        <v>374</v>
      </c>
      <c r="B376">
        <v>13065528.49194476</v>
      </c>
      <c r="C376">
        <v>1528679.44019801</v>
      </c>
    </row>
    <row r="377" spans="1:3">
      <c r="A377">
        <v>375</v>
      </c>
      <c r="B377">
        <v>13065528.47532604</v>
      </c>
      <c r="C377">
        <v>1528617.837342795</v>
      </c>
    </row>
    <row r="378" spans="1:3">
      <c r="A378">
        <v>376</v>
      </c>
      <c r="B378">
        <v>13065528.43484004</v>
      </c>
      <c r="C378">
        <v>1528765.925540914</v>
      </c>
    </row>
    <row r="379" spans="1:3">
      <c r="A379">
        <v>377</v>
      </c>
      <c r="B379">
        <v>13065528.46213081</v>
      </c>
      <c r="C379">
        <v>1528732.224236891</v>
      </c>
    </row>
    <row r="380" spans="1:3">
      <c r="A380">
        <v>378</v>
      </c>
      <c r="B380">
        <v>13065528.42836365</v>
      </c>
      <c r="C380">
        <v>1528745.044422623</v>
      </c>
    </row>
    <row r="381" spans="1:3">
      <c r="A381">
        <v>379</v>
      </c>
      <c r="B381">
        <v>13065528.50907949</v>
      </c>
      <c r="C381">
        <v>1528741.271830042</v>
      </c>
    </row>
    <row r="382" spans="1:3">
      <c r="A382">
        <v>380</v>
      </c>
      <c r="B382">
        <v>13065528.43120359</v>
      </c>
      <c r="C382">
        <v>1528783.514112924</v>
      </c>
    </row>
    <row r="383" spans="1:3">
      <c r="A383">
        <v>381</v>
      </c>
      <c r="B383">
        <v>13065528.37684664</v>
      </c>
      <c r="C383">
        <v>1528722.545032705</v>
      </c>
    </row>
    <row r="384" spans="1:3">
      <c r="A384">
        <v>382</v>
      </c>
      <c r="B384">
        <v>13065528.39564137</v>
      </c>
      <c r="C384">
        <v>1528815.653266795</v>
      </c>
    </row>
    <row r="385" spans="1:3">
      <c r="A385">
        <v>383</v>
      </c>
      <c r="B385">
        <v>13065528.36966249</v>
      </c>
      <c r="C385">
        <v>1528750.083801869</v>
      </c>
    </row>
    <row r="386" spans="1:3">
      <c r="A386">
        <v>384</v>
      </c>
      <c r="B386">
        <v>13065528.40621506</v>
      </c>
      <c r="C386">
        <v>1528757.323935315</v>
      </c>
    </row>
    <row r="387" spans="1:3">
      <c r="A387">
        <v>385</v>
      </c>
      <c r="B387">
        <v>13065528.37937108</v>
      </c>
      <c r="C387">
        <v>1528743.261091874</v>
      </c>
    </row>
    <row r="388" spans="1:3">
      <c r="A388">
        <v>386</v>
      </c>
      <c r="B388">
        <v>13065528.29447652</v>
      </c>
      <c r="C388">
        <v>1528676.600910014</v>
      </c>
    </row>
    <row r="389" spans="1:3">
      <c r="A389">
        <v>387</v>
      </c>
      <c r="B389">
        <v>13065528.32511214</v>
      </c>
      <c r="C389">
        <v>1528639.804202561</v>
      </c>
    </row>
    <row r="390" spans="1:3">
      <c r="A390">
        <v>388</v>
      </c>
      <c r="B390">
        <v>13065528.31700465</v>
      </c>
      <c r="C390">
        <v>1528693.027929938</v>
      </c>
    </row>
    <row r="391" spans="1:3">
      <c r="A391">
        <v>389</v>
      </c>
      <c r="B391">
        <v>13065528.31860218</v>
      </c>
      <c r="C391">
        <v>1528608.022037426</v>
      </c>
    </row>
    <row r="392" spans="1:3">
      <c r="A392">
        <v>390</v>
      </c>
      <c r="B392">
        <v>13065528.28660094</v>
      </c>
      <c r="C392">
        <v>1528642.58170368</v>
      </c>
    </row>
    <row r="393" spans="1:3">
      <c r="A393">
        <v>391</v>
      </c>
      <c r="B393">
        <v>13065528.27733402</v>
      </c>
      <c r="C393">
        <v>1528620.277022579</v>
      </c>
    </row>
    <row r="394" spans="1:3">
      <c r="A394">
        <v>392</v>
      </c>
      <c r="B394">
        <v>13065528.28439393</v>
      </c>
      <c r="C394">
        <v>1528606.854210376</v>
      </c>
    </row>
    <row r="395" spans="1:3">
      <c r="A395">
        <v>393</v>
      </c>
      <c r="B395">
        <v>13065528.26901248</v>
      </c>
      <c r="C395">
        <v>1528652.345518669</v>
      </c>
    </row>
    <row r="396" spans="1:3">
      <c r="A396">
        <v>394</v>
      </c>
      <c r="B396">
        <v>13065528.28191047</v>
      </c>
      <c r="C396">
        <v>1528633.74545732</v>
      </c>
    </row>
    <row r="397" spans="1:3">
      <c r="A397">
        <v>395</v>
      </c>
      <c r="B397">
        <v>13065528.25545607</v>
      </c>
      <c r="C397">
        <v>1528679.663579274</v>
      </c>
    </row>
    <row r="398" spans="1:3">
      <c r="A398">
        <v>396</v>
      </c>
      <c r="B398">
        <v>13065528.25109017</v>
      </c>
      <c r="C398">
        <v>1528679.550742833</v>
      </c>
    </row>
    <row r="399" spans="1:3">
      <c r="A399">
        <v>397</v>
      </c>
      <c r="B399">
        <v>13065528.24758003</v>
      </c>
      <c r="C399">
        <v>1528688.590055487</v>
      </c>
    </row>
    <row r="400" spans="1:3">
      <c r="A400">
        <v>398</v>
      </c>
      <c r="B400">
        <v>13065528.2498451</v>
      </c>
      <c r="C400">
        <v>1528665.7936138</v>
      </c>
    </row>
    <row r="401" spans="1:3">
      <c r="A401">
        <v>399</v>
      </c>
      <c r="B401">
        <v>13065528.25630622</v>
      </c>
      <c r="C401">
        <v>1528702.283182725</v>
      </c>
    </row>
    <row r="402" spans="1:3">
      <c r="A402">
        <v>400</v>
      </c>
      <c r="B402">
        <v>13065528.24350953</v>
      </c>
      <c r="C402">
        <v>1528721.835842012</v>
      </c>
    </row>
    <row r="403" spans="1:3">
      <c r="A403">
        <v>401</v>
      </c>
      <c r="B403">
        <v>13065528.24506545</v>
      </c>
      <c r="C403">
        <v>1528703.664262309</v>
      </c>
    </row>
    <row r="404" spans="1:3">
      <c r="A404">
        <v>402</v>
      </c>
      <c r="B404">
        <v>13065528.22358961</v>
      </c>
      <c r="C404">
        <v>1528735.909645009</v>
      </c>
    </row>
    <row r="405" spans="1:3">
      <c r="A405">
        <v>403</v>
      </c>
      <c r="B405">
        <v>13065528.22527488</v>
      </c>
      <c r="C405">
        <v>1528757.137447129</v>
      </c>
    </row>
    <row r="406" spans="1:3">
      <c r="A406">
        <v>404</v>
      </c>
      <c r="B406">
        <v>13065528.22353667</v>
      </c>
      <c r="C406">
        <v>1528753.299075163</v>
      </c>
    </row>
    <row r="407" spans="1:3">
      <c r="A407">
        <v>405</v>
      </c>
      <c r="B407">
        <v>13065528.22268157</v>
      </c>
      <c r="C407">
        <v>1528763.341791369</v>
      </c>
    </row>
    <row r="408" spans="1:3">
      <c r="A408">
        <v>406</v>
      </c>
      <c r="B408">
        <v>13065528.22211715</v>
      </c>
      <c r="C408">
        <v>1528753.792362602</v>
      </c>
    </row>
    <row r="409" spans="1:3">
      <c r="A409">
        <v>407</v>
      </c>
      <c r="B409">
        <v>13065528.22180259</v>
      </c>
      <c r="C409">
        <v>1528743.684219637</v>
      </c>
    </row>
    <row r="410" spans="1:3">
      <c r="A410">
        <v>408</v>
      </c>
      <c r="B410">
        <v>13065528.2264011</v>
      </c>
      <c r="C410">
        <v>1528739.333989499</v>
      </c>
    </row>
    <row r="411" spans="1:3">
      <c r="A411">
        <v>409</v>
      </c>
      <c r="B411">
        <v>13065528.21770751</v>
      </c>
      <c r="C411">
        <v>1528736.210726472</v>
      </c>
    </row>
    <row r="412" spans="1:3">
      <c r="A412">
        <v>410</v>
      </c>
      <c r="B412">
        <v>13065528.22350437</v>
      </c>
      <c r="C412">
        <v>1528749.692788364</v>
      </c>
    </row>
    <row r="413" spans="1:3">
      <c r="A413">
        <v>411</v>
      </c>
      <c r="B413">
        <v>13065528.2104264</v>
      </c>
      <c r="C413">
        <v>1528774.45897209</v>
      </c>
    </row>
    <row r="414" spans="1:3">
      <c r="A414">
        <v>412</v>
      </c>
      <c r="B414">
        <v>13065528.21833574</v>
      </c>
      <c r="C414">
        <v>1528764.809620728</v>
      </c>
    </row>
    <row r="415" spans="1:3">
      <c r="A415">
        <v>413</v>
      </c>
      <c r="B415">
        <v>13065528.20989266</v>
      </c>
      <c r="C415">
        <v>1528778.799490807</v>
      </c>
    </row>
    <row r="416" spans="1:3">
      <c r="A416">
        <v>414</v>
      </c>
      <c r="B416">
        <v>13065528.21784716</v>
      </c>
      <c r="C416">
        <v>1528733.904627847</v>
      </c>
    </row>
    <row r="417" spans="1:3">
      <c r="A417">
        <v>415</v>
      </c>
      <c r="B417">
        <v>13065528.21850725</v>
      </c>
      <c r="C417">
        <v>1528767.762790061</v>
      </c>
    </row>
    <row r="418" spans="1:3">
      <c r="A418">
        <v>416</v>
      </c>
      <c r="B418">
        <v>13065528.20765402</v>
      </c>
      <c r="C418">
        <v>1528807.072658919</v>
      </c>
    </row>
    <row r="419" spans="1:3">
      <c r="A419">
        <v>417</v>
      </c>
      <c r="B419">
        <v>13065528.21548814</v>
      </c>
      <c r="C419">
        <v>1528824.4185046</v>
      </c>
    </row>
    <row r="420" spans="1:3">
      <c r="A420">
        <v>418</v>
      </c>
      <c r="B420">
        <v>13065528.20613379</v>
      </c>
      <c r="C420">
        <v>1528806.920830743</v>
      </c>
    </row>
    <row r="421" spans="1:3">
      <c r="A421">
        <v>419</v>
      </c>
      <c r="B421">
        <v>13065528.20818315</v>
      </c>
      <c r="C421">
        <v>1528811.683225309</v>
      </c>
    </row>
    <row r="422" spans="1:3">
      <c r="A422">
        <v>420</v>
      </c>
      <c r="B422">
        <v>13065528.20672622</v>
      </c>
      <c r="C422">
        <v>1528805.566043245</v>
      </c>
    </row>
    <row r="423" spans="1:3">
      <c r="A423">
        <v>421</v>
      </c>
      <c r="B423">
        <v>13065528.20471827</v>
      </c>
      <c r="C423">
        <v>1528813.870732899</v>
      </c>
    </row>
    <row r="424" spans="1:3">
      <c r="A424">
        <v>422</v>
      </c>
      <c r="B424">
        <v>13065528.21042304</v>
      </c>
      <c r="C424">
        <v>1528835.336104331</v>
      </c>
    </row>
    <row r="425" spans="1:3">
      <c r="A425">
        <v>423</v>
      </c>
      <c r="B425">
        <v>13065528.2067152</v>
      </c>
      <c r="C425">
        <v>1528830.756532997</v>
      </c>
    </row>
    <row r="426" spans="1:3">
      <c r="A426">
        <v>424</v>
      </c>
      <c r="B426">
        <v>13065528.19833314</v>
      </c>
      <c r="C426">
        <v>1528832.35989634</v>
      </c>
    </row>
    <row r="427" spans="1:3">
      <c r="A427">
        <v>425</v>
      </c>
      <c r="B427">
        <v>13065528.20724301</v>
      </c>
      <c r="C427">
        <v>1528794.215816531</v>
      </c>
    </row>
    <row r="428" spans="1:3">
      <c r="A428">
        <v>426</v>
      </c>
      <c r="B428">
        <v>13065528.19785778</v>
      </c>
      <c r="C428">
        <v>1528816.579359435</v>
      </c>
    </row>
    <row r="429" spans="1:3">
      <c r="A429">
        <v>427</v>
      </c>
      <c r="B429">
        <v>13065528.20046029</v>
      </c>
      <c r="C429">
        <v>1528793.037633841</v>
      </c>
    </row>
    <row r="430" spans="1:3">
      <c r="A430">
        <v>428</v>
      </c>
      <c r="B430">
        <v>13065528.20307639</v>
      </c>
      <c r="C430">
        <v>1528838.818668295</v>
      </c>
    </row>
    <row r="431" spans="1:3">
      <c r="A431">
        <v>429</v>
      </c>
      <c r="B431">
        <v>13065528.19878735</v>
      </c>
      <c r="C431">
        <v>1528819.309433065</v>
      </c>
    </row>
    <row r="432" spans="1:3">
      <c r="A432">
        <v>430</v>
      </c>
      <c r="B432">
        <v>13065528.198876</v>
      </c>
      <c r="C432">
        <v>1528827.576491913</v>
      </c>
    </row>
    <row r="433" spans="1:3">
      <c r="A433">
        <v>431</v>
      </c>
      <c r="B433">
        <v>13065528.1989131</v>
      </c>
      <c r="C433">
        <v>1528812.515380733</v>
      </c>
    </row>
    <row r="434" spans="1:3">
      <c r="A434">
        <v>432</v>
      </c>
      <c r="B434">
        <v>13065528.19829473</v>
      </c>
      <c r="C434">
        <v>1528805.795727003</v>
      </c>
    </row>
    <row r="435" spans="1:3">
      <c r="A435">
        <v>433</v>
      </c>
      <c r="B435">
        <v>13065528.2004658</v>
      </c>
      <c r="C435">
        <v>1528817.253325302</v>
      </c>
    </row>
    <row r="436" spans="1:3">
      <c r="A436">
        <v>434</v>
      </c>
      <c r="B436">
        <v>13065528.19632372</v>
      </c>
      <c r="C436">
        <v>1528822.288218165</v>
      </c>
    </row>
    <row r="437" spans="1:3">
      <c r="A437">
        <v>435</v>
      </c>
      <c r="B437">
        <v>13065528.19634734</v>
      </c>
      <c r="C437">
        <v>1528830.005668162</v>
      </c>
    </row>
    <row r="438" spans="1:3">
      <c r="A438">
        <v>436</v>
      </c>
      <c r="B438">
        <v>13065528.19585788</v>
      </c>
      <c r="C438">
        <v>1528834.048859984</v>
      </c>
    </row>
    <row r="439" spans="1:3">
      <c r="A439">
        <v>437</v>
      </c>
      <c r="B439">
        <v>13065528.1961875</v>
      </c>
      <c r="C439">
        <v>1528832.338899585</v>
      </c>
    </row>
    <row r="440" spans="1:3">
      <c r="A440">
        <v>438</v>
      </c>
      <c r="B440">
        <v>13065528.19521324</v>
      </c>
      <c r="C440">
        <v>1528814.15199325</v>
      </c>
    </row>
    <row r="441" spans="1:3">
      <c r="A441">
        <v>439</v>
      </c>
      <c r="B441">
        <v>13065528.19405814</v>
      </c>
      <c r="C441">
        <v>1528806.164335963</v>
      </c>
    </row>
    <row r="442" spans="1:3">
      <c r="A442">
        <v>440</v>
      </c>
      <c r="B442">
        <v>13065528.19376892</v>
      </c>
      <c r="C442">
        <v>1528814.608235948</v>
      </c>
    </row>
    <row r="443" spans="1:3">
      <c r="A443">
        <v>441</v>
      </c>
      <c r="B443">
        <v>13065528.19481455</v>
      </c>
      <c r="C443">
        <v>1528809.167241594</v>
      </c>
    </row>
    <row r="444" spans="1:3">
      <c r="A444">
        <v>442</v>
      </c>
      <c r="B444">
        <v>13065528.19634623</v>
      </c>
      <c r="C444">
        <v>1528813.728799092</v>
      </c>
    </row>
    <row r="445" spans="1:3">
      <c r="A445">
        <v>443</v>
      </c>
      <c r="B445">
        <v>13065528.19514484</v>
      </c>
      <c r="C445">
        <v>1528806.017844463</v>
      </c>
    </row>
    <row r="446" spans="1:3">
      <c r="A446">
        <v>444</v>
      </c>
      <c r="B446">
        <v>13065528.19400842</v>
      </c>
      <c r="C446">
        <v>1528811.361828678</v>
      </c>
    </row>
    <row r="447" spans="1:3">
      <c r="A447">
        <v>445</v>
      </c>
      <c r="B447">
        <v>13065528.19399662</v>
      </c>
      <c r="C447">
        <v>1528820.442031129</v>
      </c>
    </row>
    <row r="448" spans="1:3">
      <c r="A448">
        <v>446</v>
      </c>
      <c r="B448">
        <v>13065528.19466488</v>
      </c>
      <c r="C448">
        <v>1528818.239294506</v>
      </c>
    </row>
    <row r="449" spans="1:3">
      <c r="A449">
        <v>447</v>
      </c>
      <c r="B449">
        <v>13065528.19367896</v>
      </c>
      <c r="C449">
        <v>1528805.733111093</v>
      </c>
    </row>
    <row r="450" spans="1:3">
      <c r="A450">
        <v>448</v>
      </c>
      <c r="B450">
        <v>13065528.19603086</v>
      </c>
      <c r="C450">
        <v>1528824.193393532</v>
      </c>
    </row>
    <row r="451" spans="1:3">
      <c r="A451">
        <v>449</v>
      </c>
      <c r="B451">
        <v>13065528.19325801</v>
      </c>
      <c r="C451">
        <v>1528805.546889194</v>
      </c>
    </row>
    <row r="452" spans="1:3">
      <c r="A452">
        <v>450</v>
      </c>
      <c r="B452">
        <v>13065528.19558356</v>
      </c>
      <c r="C452">
        <v>1528788.906652268</v>
      </c>
    </row>
    <row r="453" spans="1:3">
      <c r="A453">
        <v>451</v>
      </c>
      <c r="B453">
        <v>13065528.1944444</v>
      </c>
      <c r="C453">
        <v>1528797.90563739</v>
      </c>
    </row>
    <row r="454" spans="1:3">
      <c r="A454">
        <v>452</v>
      </c>
      <c r="B454">
        <v>13065528.1945892</v>
      </c>
      <c r="C454">
        <v>1528813.080132448</v>
      </c>
    </row>
    <row r="455" spans="1:3">
      <c r="A455">
        <v>453</v>
      </c>
      <c r="B455">
        <v>13065528.19309912</v>
      </c>
      <c r="C455">
        <v>1528803.520506616</v>
      </c>
    </row>
    <row r="456" spans="1:3">
      <c r="A456">
        <v>454</v>
      </c>
      <c r="B456">
        <v>13065528.19319544</v>
      </c>
      <c r="C456">
        <v>1528798.086810986</v>
      </c>
    </row>
    <row r="457" spans="1:3">
      <c r="A457">
        <v>455</v>
      </c>
      <c r="B457">
        <v>13065528.19223594</v>
      </c>
      <c r="C457">
        <v>1528808.947586676</v>
      </c>
    </row>
    <row r="458" spans="1:3">
      <c r="A458">
        <v>456</v>
      </c>
      <c r="B458">
        <v>13065528.19245003</v>
      </c>
      <c r="C458">
        <v>1528808.381552584</v>
      </c>
    </row>
    <row r="459" spans="1:3">
      <c r="A459">
        <v>457</v>
      </c>
      <c r="B459">
        <v>13065528.19183778</v>
      </c>
      <c r="C459">
        <v>1528813.533184073</v>
      </c>
    </row>
    <row r="460" spans="1:3">
      <c r="A460">
        <v>458</v>
      </c>
      <c r="B460">
        <v>13065528.19198028</v>
      </c>
      <c r="C460">
        <v>1528818.903138089</v>
      </c>
    </row>
    <row r="461" spans="1:3">
      <c r="A461">
        <v>459</v>
      </c>
      <c r="B461">
        <v>13065528.1920221</v>
      </c>
      <c r="C461">
        <v>1528819.535424919</v>
      </c>
    </row>
    <row r="462" spans="1:3">
      <c r="A462">
        <v>460</v>
      </c>
      <c r="B462">
        <v>13065528.19173344</v>
      </c>
      <c r="C462">
        <v>1528815.94296415</v>
      </c>
    </row>
    <row r="463" spans="1:3">
      <c r="A463">
        <v>461</v>
      </c>
      <c r="B463">
        <v>13065528.19192768</v>
      </c>
      <c r="C463">
        <v>1528819.783590525</v>
      </c>
    </row>
    <row r="464" spans="1:3">
      <c r="A464">
        <v>462</v>
      </c>
      <c r="B464">
        <v>13065528.19209395</v>
      </c>
      <c r="C464">
        <v>1528810.50343754</v>
      </c>
    </row>
    <row r="465" spans="1:3">
      <c r="A465">
        <v>463</v>
      </c>
      <c r="B465">
        <v>13065528.19194632</v>
      </c>
      <c r="C465">
        <v>1528821.079722004</v>
      </c>
    </row>
    <row r="466" spans="1:3">
      <c r="A466">
        <v>464</v>
      </c>
      <c r="B466">
        <v>13065528.19200644</v>
      </c>
      <c r="C466">
        <v>1528814.577642657</v>
      </c>
    </row>
    <row r="467" spans="1:3">
      <c r="A467">
        <v>465</v>
      </c>
      <c r="B467">
        <v>13065528.19223412</v>
      </c>
      <c r="C467">
        <v>1528818.35002216</v>
      </c>
    </row>
    <row r="468" spans="1:3">
      <c r="A468">
        <v>466</v>
      </c>
      <c r="B468">
        <v>13065528.19180565</v>
      </c>
      <c r="C468">
        <v>1528817.111436928</v>
      </c>
    </row>
    <row r="469" spans="1:3">
      <c r="A469">
        <v>467</v>
      </c>
      <c r="B469">
        <v>13065528.19171041</v>
      </c>
      <c r="C469">
        <v>1528818.062454471</v>
      </c>
    </row>
    <row r="470" spans="1:3">
      <c r="A470">
        <v>468</v>
      </c>
      <c r="B470">
        <v>13065528.19161157</v>
      </c>
      <c r="C470">
        <v>1528815.530984528</v>
      </c>
    </row>
    <row r="471" spans="1:3">
      <c r="A471">
        <v>469</v>
      </c>
      <c r="B471">
        <v>13065528.1916653</v>
      </c>
      <c r="C471">
        <v>1528816.017131112</v>
      </c>
    </row>
    <row r="472" spans="1:3">
      <c r="A472">
        <v>470</v>
      </c>
      <c r="B472">
        <v>13065528.19161806</v>
      </c>
      <c r="C472">
        <v>1528815.586542338</v>
      </c>
    </row>
    <row r="473" spans="1:3">
      <c r="A473">
        <v>471</v>
      </c>
      <c r="B473">
        <v>13065528.19156086</v>
      </c>
      <c r="C473">
        <v>1528817.411696054</v>
      </c>
    </row>
    <row r="474" spans="1:3">
      <c r="A474">
        <v>472</v>
      </c>
      <c r="B474">
        <v>13065528.19157923</v>
      </c>
      <c r="C474">
        <v>1528820.110733123</v>
      </c>
    </row>
    <row r="475" spans="1:3">
      <c r="A475">
        <v>473</v>
      </c>
      <c r="B475">
        <v>13065528.19163935</v>
      </c>
      <c r="C475">
        <v>1528816.981539256</v>
      </c>
    </row>
    <row r="476" spans="1:3">
      <c r="A476">
        <v>474</v>
      </c>
      <c r="B476">
        <v>13065528.1914466</v>
      </c>
      <c r="C476">
        <v>1528821.643155228</v>
      </c>
    </row>
    <row r="477" spans="1:3">
      <c r="A477">
        <v>475</v>
      </c>
      <c r="B477">
        <v>13065528.19144281</v>
      </c>
      <c r="C477">
        <v>1528825.139937447</v>
      </c>
    </row>
    <row r="478" spans="1:3">
      <c r="A478">
        <v>476</v>
      </c>
      <c r="B478">
        <v>13065528.19162514</v>
      </c>
      <c r="C478">
        <v>1528825.821682129</v>
      </c>
    </row>
    <row r="479" spans="1:3">
      <c r="A479">
        <v>477</v>
      </c>
      <c r="B479">
        <v>13065528.19153972</v>
      </c>
      <c r="C479">
        <v>1528826.764095028</v>
      </c>
    </row>
    <row r="480" spans="1:3">
      <c r="A480">
        <v>478</v>
      </c>
      <c r="B480">
        <v>13065528.19143626</v>
      </c>
      <c r="C480">
        <v>1528824.502191666</v>
      </c>
    </row>
    <row r="481" spans="1:3">
      <c r="A481">
        <v>479</v>
      </c>
      <c r="B481">
        <v>13065528.1914441</v>
      </c>
      <c r="C481">
        <v>1528825.552720693</v>
      </c>
    </row>
    <row r="482" spans="1:3">
      <c r="A482">
        <v>480</v>
      </c>
      <c r="B482">
        <v>13065528.19142062</v>
      </c>
      <c r="C482">
        <v>1528824.211351462</v>
      </c>
    </row>
    <row r="483" spans="1:3">
      <c r="A483">
        <v>481</v>
      </c>
      <c r="B483">
        <v>13065528.19145862</v>
      </c>
      <c r="C483">
        <v>1528824.288998179</v>
      </c>
    </row>
    <row r="484" spans="1:3">
      <c r="A484">
        <v>482</v>
      </c>
      <c r="B484">
        <v>13065528.19135835</v>
      </c>
      <c r="C484">
        <v>1528825.947784825</v>
      </c>
    </row>
    <row r="485" spans="1:3">
      <c r="A485">
        <v>483</v>
      </c>
      <c r="B485">
        <v>13065528.19131296</v>
      </c>
      <c r="C485">
        <v>1528827.410363558</v>
      </c>
    </row>
    <row r="486" spans="1:3">
      <c r="A486">
        <v>484</v>
      </c>
      <c r="B486">
        <v>13065528.19133767</v>
      </c>
      <c r="C486">
        <v>1528827.732435097</v>
      </c>
    </row>
    <row r="487" spans="1:3">
      <c r="A487">
        <v>485</v>
      </c>
      <c r="B487">
        <v>13065528.19131494</v>
      </c>
      <c r="C487">
        <v>1528828.741260543</v>
      </c>
    </row>
    <row r="488" spans="1:3">
      <c r="A488">
        <v>486</v>
      </c>
      <c r="B488">
        <v>13065528.19132378</v>
      </c>
      <c r="C488">
        <v>1528827.40927854</v>
      </c>
    </row>
    <row r="489" spans="1:3">
      <c r="A489">
        <v>487</v>
      </c>
      <c r="B489">
        <v>13065528.19132118</v>
      </c>
      <c r="C489">
        <v>1528825.572802978</v>
      </c>
    </row>
    <row r="490" spans="1:3">
      <c r="A490">
        <v>488</v>
      </c>
      <c r="B490">
        <v>13065528.19133665</v>
      </c>
      <c r="C490">
        <v>1528827.171479497</v>
      </c>
    </row>
    <row r="491" spans="1:3">
      <c r="A491">
        <v>489</v>
      </c>
      <c r="B491">
        <v>13065528.19125921</v>
      </c>
      <c r="C491">
        <v>1528828.940525854</v>
      </c>
    </row>
    <row r="492" spans="1:3">
      <c r="A492">
        <v>490</v>
      </c>
      <c r="B492">
        <v>13065528.19126664</v>
      </c>
      <c r="C492">
        <v>1528830.547254882</v>
      </c>
    </row>
    <row r="493" spans="1:3">
      <c r="A493">
        <v>491</v>
      </c>
      <c r="B493">
        <v>13065528.1912849</v>
      </c>
      <c r="C493">
        <v>1528830.605675379</v>
      </c>
    </row>
    <row r="494" spans="1:3">
      <c r="A494">
        <v>492</v>
      </c>
      <c r="B494">
        <v>13065528.19130778</v>
      </c>
      <c r="C494">
        <v>1528827.147872228</v>
      </c>
    </row>
    <row r="495" spans="1:3">
      <c r="A495">
        <v>493</v>
      </c>
      <c r="B495">
        <v>13065528.1912811</v>
      </c>
      <c r="C495">
        <v>1528829.051134391</v>
      </c>
    </row>
    <row r="496" spans="1:3">
      <c r="A496">
        <v>494</v>
      </c>
      <c r="B496">
        <v>13065528.1912718</v>
      </c>
      <c r="C496">
        <v>1528831.261053678</v>
      </c>
    </row>
    <row r="497" spans="1:3">
      <c r="A497">
        <v>495</v>
      </c>
      <c r="B497">
        <v>13065528.19126686</v>
      </c>
      <c r="C497">
        <v>1528828.608273925</v>
      </c>
    </row>
    <row r="498" spans="1:3">
      <c r="A498">
        <v>496</v>
      </c>
      <c r="B498">
        <v>13065528.19121716</v>
      </c>
      <c r="C498">
        <v>1528828.568149994</v>
      </c>
    </row>
    <row r="499" spans="1:3">
      <c r="A499">
        <v>497</v>
      </c>
      <c r="B499">
        <v>13065528.19122538</v>
      </c>
      <c r="C499">
        <v>1528827.122430684</v>
      </c>
    </row>
    <row r="500" spans="1:3">
      <c r="A500">
        <v>498</v>
      </c>
      <c r="B500">
        <v>13065528.19123319</v>
      </c>
      <c r="C500">
        <v>1528828.741729748</v>
      </c>
    </row>
    <row r="501" spans="1:3">
      <c r="A501">
        <v>499</v>
      </c>
      <c r="B501">
        <v>13065528.19120799</v>
      </c>
      <c r="C501">
        <v>1528829.620399388</v>
      </c>
    </row>
    <row r="502" spans="1:3">
      <c r="A502">
        <v>500</v>
      </c>
      <c r="B502">
        <v>13065528.1912786</v>
      </c>
      <c r="C502">
        <v>1528829.272001529</v>
      </c>
    </row>
    <row r="503" spans="1:3">
      <c r="A503">
        <v>501</v>
      </c>
      <c r="B503">
        <v>13065528.19121846</v>
      </c>
      <c r="C503">
        <v>1528830.484326076</v>
      </c>
    </row>
    <row r="504" spans="1:3">
      <c r="A504">
        <v>502</v>
      </c>
      <c r="B504">
        <v>13065528.19125118</v>
      </c>
      <c r="C504">
        <v>1528827.372363772</v>
      </c>
    </row>
    <row r="505" spans="1:3">
      <c r="A505">
        <v>503</v>
      </c>
      <c r="B505">
        <v>13065528.19120464</v>
      </c>
      <c r="C505">
        <v>1528830.060359289</v>
      </c>
    </row>
    <row r="506" spans="1:3">
      <c r="A506">
        <v>504</v>
      </c>
      <c r="B506">
        <v>13065528.19118006</v>
      </c>
      <c r="C506">
        <v>1528828.751221876</v>
      </c>
    </row>
    <row r="507" spans="1:3">
      <c r="A507">
        <v>505</v>
      </c>
      <c r="B507">
        <v>13065528.19120765</v>
      </c>
      <c r="C507">
        <v>1528831.374266088</v>
      </c>
    </row>
    <row r="508" spans="1:3">
      <c r="A508">
        <v>506</v>
      </c>
      <c r="B508">
        <v>13065528.19119685</v>
      </c>
      <c r="C508">
        <v>1528827.690822884</v>
      </c>
    </row>
    <row r="509" spans="1:3">
      <c r="A509">
        <v>507</v>
      </c>
      <c r="B509">
        <v>13065528.1912032</v>
      </c>
      <c r="C509">
        <v>1528829.55684928</v>
      </c>
    </row>
    <row r="510" spans="1:3">
      <c r="A510">
        <v>508</v>
      </c>
      <c r="B510">
        <v>13065528.19115495</v>
      </c>
      <c r="C510">
        <v>1528829.619231605</v>
      </c>
    </row>
    <row r="511" spans="1:3">
      <c r="A511">
        <v>509</v>
      </c>
      <c r="B511">
        <v>13065528.19115627</v>
      </c>
      <c r="C511">
        <v>1528830.77571281</v>
      </c>
    </row>
    <row r="512" spans="1:3">
      <c r="A512">
        <v>510</v>
      </c>
      <c r="B512">
        <v>13065528.19115655</v>
      </c>
      <c r="C512">
        <v>1528829.722261417</v>
      </c>
    </row>
    <row r="513" spans="1:3">
      <c r="A513">
        <v>511</v>
      </c>
      <c r="B513">
        <v>13065528.19117655</v>
      </c>
      <c r="C513">
        <v>1528830.987411956</v>
      </c>
    </row>
    <row r="514" spans="1:3">
      <c r="A514">
        <v>512</v>
      </c>
      <c r="B514">
        <v>13065528.19116476</v>
      </c>
      <c r="C514">
        <v>1528829.540957019</v>
      </c>
    </row>
    <row r="515" spans="1:3">
      <c r="A515">
        <v>513</v>
      </c>
      <c r="B515">
        <v>13065528.19116662</v>
      </c>
      <c r="C515">
        <v>1528829.809174585</v>
      </c>
    </row>
    <row r="516" spans="1:3">
      <c r="A516">
        <v>514</v>
      </c>
      <c r="B516">
        <v>13065528.1911497</v>
      </c>
      <c r="C516">
        <v>1528828.361329444</v>
      </c>
    </row>
    <row r="517" spans="1:3">
      <c r="A517">
        <v>515</v>
      </c>
      <c r="B517">
        <v>13065528.19114811</v>
      </c>
      <c r="C517">
        <v>1528828.788218406</v>
      </c>
    </row>
    <row r="518" spans="1:3">
      <c r="A518">
        <v>516</v>
      </c>
      <c r="B518">
        <v>13065528.19114551</v>
      </c>
      <c r="C518">
        <v>1528828.874010912</v>
      </c>
    </row>
    <row r="519" spans="1:3">
      <c r="A519">
        <v>517</v>
      </c>
      <c r="B519">
        <v>13065528.19114458</v>
      </c>
      <c r="C519">
        <v>1528829.0589429</v>
      </c>
    </row>
    <row r="520" spans="1:3">
      <c r="A520">
        <v>518</v>
      </c>
      <c r="B520">
        <v>13065528.19113781</v>
      </c>
      <c r="C520">
        <v>1528830.679825187</v>
      </c>
    </row>
    <row r="521" spans="1:3">
      <c r="A521">
        <v>519</v>
      </c>
      <c r="B521">
        <v>13065528.19113689</v>
      </c>
      <c r="C521">
        <v>1528830.730044254</v>
      </c>
    </row>
    <row r="522" spans="1:3">
      <c r="A522">
        <v>520</v>
      </c>
      <c r="B522">
        <v>13065528.19112317</v>
      </c>
      <c r="C522">
        <v>1528831.652887389</v>
      </c>
    </row>
    <row r="523" spans="1:3">
      <c r="A523">
        <v>521</v>
      </c>
      <c r="B523">
        <v>13065528.19111842</v>
      </c>
      <c r="C523">
        <v>1528831.237082432</v>
      </c>
    </row>
    <row r="524" spans="1:3">
      <c r="A524">
        <v>522</v>
      </c>
      <c r="B524">
        <v>13065528.19111096</v>
      </c>
      <c r="C524">
        <v>1528831.535563345</v>
      </c>
    </row>
    <row r="525" spans="1:3">
      <c r="A525">
        <v>523</v>
      </c>
      <c r="B525">
        <v>13065528.19111326</v>
      </c>
      <c r="C525">
        <v>1528831.83246441</v>
      </c>
    </row>
    <row r="526" spans="1:3">
      <c r="A526">
        <v>524</v>
      </c>
      <c r="B526">
        <v>13065528.19110709</v>
      </c>
      <c r="C526">
        <v>1528831.426653841</v>
      </c>
    </row>
    <row r="527" spans="1:3">
      <c r="A527">
        <v>525</v>
      </c>
      <c r="B527">
        <v>13065528.19110262</v>
      </c>
      <c r="C527">
        <v>1528832.70265112</v>
      </c>
    </row>
    <row r="528" spans="1:3">
      <c r="A528">
        <v>526</v>
      </c>
      <c r="B528">
        <v>13065528.19111336</v>
      </c>
      <c r="C528">
        <v>1528832.592744162</v>
      </c>
    </row>
    <row r="529" spans="1:3">
      <c r="A529">
        <v>527</v>
      </c>
      <c r="B529">
        <v>13065528.19109904</v>
      </c>
      <c r="C529">
        <v>1528832.567009469</v>
      </c>
    </row>
    <row r="530" spans="1:3">
      <c r="A530">
        <v>528</v>
      </c>
      <c r="B530">
        <v>13065528.19109922</v>
      </c>
      <c r="C530">
        <v>1528834.137093094</v>
      </c>
    </row>
    <row r="531" spans="1:3">
      <c r="A531">
        <v>529</v>
      </c>
      <c r="B531">
        <v>13065528.19110779</v>
      </c>
      <c r="C531">
        <v>1528832.328394517</v>
      </c>
    </row>
    <row r="532" spans="1:3">
      <c r="A532">
        <v>530</v>
      </c>
      <c r="B532">
        <v>13065528.19111043</v>
      </c>
      <c r="C532">
        <v>1528832.163732573</v>
      </c>
    </row>
    <row r="533" spans="1:3">
      <c r="A533">
        <v>531</v>
      </c>
      <c r="B533">
        <v>13065528.19110402</v>
      </c>
      <c r="C533">
        <v>1528832.602900754</v>
      </c>
    </row>
    <row r="534" spans="1:3">
      <c r="A534">
        <v>532</v>
      </c>
      <c r="B534">
        <v>13065528.19109715</v>
      </c>
      <c r="C534">
        <v>1528831.420702235</v>
      </c>
    </row>
    <row r="535" spans="1:3">
      <c r="A535">
        <v>533</v>
      </c>
      <c r="B535">
        <v>13065528.19109858</v>
      </c>
      <c r="C535">
        <v>1528831.048333108</v>
      </c>
    </row>
    <row r="536" spans="1:3">
      <c r="A536">
        <v>534</v>
      </c>
      <c r="B536">
        <v>13065528.19109397</v>
      </c>
      <c r="C536">
        <v>1528831.848873153</v>
      </c>
    </row>
    <row r="537" spans="1:3">
      <c r="A537">
        <v>535</v>
      </c>
      <c r="B537">
        <v>13065528.19109114</v>
      </c>
      <c r="C537">
        <v>1528832.028496764</v>
      </c>
    </row>
    <row r="538" spans="1:3">
      <c r="A538">
        <v>536</v>
      </c>
      <c r="B538">
        <v>13065528.19108365</v>
      </c>
      <c r="C538">
        <v>1528832.82072669</v>
      </c>
    </row>
    <row r="539" spans="1:3">
      <c r="A539">
        <v>537</v>
      </c>
      <c r="B539">
        <v>13065528.19108851</v>
      </c>
      <c r="C539">
        <v>1528833.660088002</v>
      </c>
    </row>
    <row r="540" spans="1:3">
      <c r="A540">
        <v>538</v>
      </c>
      <c r="B540">
        <v>13065528.19108234</v>
      </c>
      <c r="C540">
        <v>1528832.955465667</v>
      </c>
    </row>
    <row r="541" spans="1:3">
      <c r="A541">
        <v>539</v>
      </c>
      <c r="B541">
        <v>13065528.19108332</v>
      </c>
      <c r="C541">
        <v>1528833.084697828</v>
      </c>
    </row>
    <row r="542" spans="1:3">
      <c r="A542">
        <v>540</v>
      </c>
      <c r="B542">
        <v>13065528.19108583</v>
      </c>
      <c r="C542">
        <v>1528832.42493104</v>
      </c>
    </row>
    <row r="543" spans="1:3">
      <c r="A543">
        <v>541</v>
      </c>
      <c r="B543">
        <v>13065528.1910916</v>
      </c>
      <c r="C543">
        <v>1528833.020116692</v>
      </c>
    </row>
    <row r="544" spans="1:3">
      <c r="A544">
        <v>542</v>
      </c>
      <c r="B544">
        <v>13065528.1910886</v>
      </c>
      <c r="C544">
        <v>1528832.164620308</v>
      </c>
    </row>
    <row r="545" spans="1:3">
      <c r="A545">
        <v>543</v>
      </c>
      <c r="B545">
        <v>13065528.19108817</v>
      </c>
      <c r="C545">
        <v>1528834.06214156</v>
      </c>
    </row>
    <row r="546" spans="1:3">
      <c r="A546">
        <v>544</v>
      </c>
      <c r="B546">
        <v>13065528.19108681</v>
      </c>
      <c r="C546">
        <v>1528833.83330365</v>
      </c>
    </row>
    <row r="547" spans="1:3">
      <c r="A547">
        <v>545</v>
      </c>
      <c r="B547">
        <v>13065528.19108149</v>
      </c>
      <c r="C547">
        <v>1528833.496757788</v>
      </c>
    </row>
    <row r="548" spans="1:3">
      <c r="A548">
        <v>546</v>
      </c>
      <c r="B548">
        <v>13065528.19108099</v>
      </c>
      <c r="C548">
        <v>1528833.440503544</v>
      </c>
    </row>
    <row r="549" spans="1:3">
      <c r="A549">
        <v>547</v>
      </c>
      <c r="B549">
        <v>13065528.19107868</v>
      </c>
      <c r="C549">
        <v>1528833.276984301</v>
      </c>
    </row>
    <row r="550" spans="1:3">
      <c r="A550">
        <v>548</v>
      </c>
      <c r="B550">
        <v>13065528.19107872</v>
      </c>
      <c r="C550">
        <v>1528833.319315878</v>
      </c>
    </row>
    <row r="551" spans="1:3">
      <c r="A551">
        <v>549</v>
      </c>
      <c r="B551">
        <v>13065528.19107932</v>
      </c>
      <c r="C551">
        <v>1528833.244967967</v>
      </c>
    </row>
    <row r="552" spans="1:3">
      <c r="A552">
        <v>550</v>
      </c>
      <c r="B552">
        <v>13065528.19107801</v>
      </c>
      <c r="C552">
        <v>1528833.452488502</v>
      </c>
    </row>
    <row r="553" spans="1:3">
      <c r="A553">
        <v>551</v>
      </c>
      <c r="B553">
        <v>13065528.19107701</v>
      </c>
      <c r="C553">
        <v>1528833.885395062</v>
      </c>
    </row>
    <row r="554" spans="1:3">
      <c r="A554">
        <v>552</v>
      </c>
      <c r="B554">
        <v>13065528.19107771</v>
      </c>
      <c r="C554">
        <v>1528833.865340745</v>
      </c>
    </row>
    <row r="555" spans="1:3">
      <c r="A555">
        <v>553</v>
      </c>
      <c r="B555">
        <v>13065528.19107504</v>
      </c>
      <c r="C555">
        <v>1528834.660243637</v>
      </c>
    </row>
    <row r="556" spans="1:3">
      <c r="A556">
        <v>554</v>
      </c>
      <c r="B556">
        <v>13065528.19107572</v>
      </c>
      <c r="C556">
        <v>1528834.913019179</v>
      </c>
    </row>
    <row r="557" spans="1:3">
      <c r="A557">
        <v>555</v>
      </c>
      <c r="B557">
        <v>13065528.19107723</v>
      </c>
      <c r="C557">
        <v>1528834.601628549</v>
      </c>
    </row>
    <row r="558" spans="1:3">
      <c r="A558">
        <v>556</v>
      </c>
      <c r="B558">
        <v>13065528.19107411</v>
      </c>
      <c r="C558">
        <v>1528834.831580155</v>
      </c>
    </row>
    <row r="559" spans="1:3">
      <c r="A559">
        <v>557</v>
      </c>
      <c r="B559">
        <v>13065528.19107422</v>
      </c>
      <c r="C559">
        <v>1528834.944263096</v>
      </c>
    </row>
    <row r="560" spans="1:3">
      <c r="A560">
        <v>558</v>
      </c>
      <c r="B560">
        <v>13065528.19107358</v>
      </c>
      <c r="C560">
        <v>1528834.588219767</v>
      </c>
    </row>
    <row r="561" spans="1:3">
      <c r="A561">
        <v>559</v>
      </c>
      <c r="B561">
        <v>13065528.1910736</v>
      </c>
      <c r="C561">
        <v>1528834.560647907</v>
      </c>
    </row>
    <row r="562" spans="1:3">
      <c r="A562">
        <v>560</v>
      </c>
      <c r="B562">
        <v>13065528.19107392</v>
      </c>
      <c r="C562">
        <v>1528834.623781735</v>
      </c>
    </row>
    <row r="563" spans="1:3">
      <c r="A563">
        <v>561</v>
      </c>
      <c r="B563">
        <v>13065528.1910727</v>
      </c>
      <c r="C563">
        <v>1528835.163450407</v>
      </c>
    </row>
    <row r="564" spans="1:3">
      <c r="A564">
        <v>562</v>
      </c>
      <c r="B564">
        <v>13065528.19107376</v>
      </c>
      <c r="C564">
        <v>1528835.112407391</v>
      </c>
    </row>
    <row r="565" spans="1:3">
      <c r="A565">
        <v>563</v>
      </c>
      <c r="B565">
        <v>13065528.19107247</v>
      </c>
      <c r="C565">
        <v>1528835.079343059</v>
      </c>
    </row>
    <row r="566" spans="1:3">
      <c r="A566">
        <v>564</v>
      </c>
      <c r="B566">
        <v>13065528.19107308</v>
      </c>
      <c r="C566">
        <v>1528834.914774484</v>
      </c>
    </row>
    <row r="567" spans="1:3">
      <c r="A567">
        <v>565</v>
      </c>
      <c r="B567">
        <v>13065528.19107235</v>
      </c>
      <c r="C567">
        <v>1528835.125413291</v>
      </c>
    </row>
    <row r="568" spans="1:3">
      <c r="A568">
        <v>566</v>
      </c>
      <c r="B568">
        <v>13065528.19107211</v>
      </c>
      <c r="C568">
        <v>1528834.833491154</v>
      </c>
    </row>
    <row r="569" spans="1:3">
      <c r="A569">
        <v>567</v>
      </c>
      <c r="B569">
        <v>13065528.19107294</v>
      </c>
      <c r="C569">
        <v>1528834.874833508</v>
      </c>
    </row>
    <row r="570" spans="1:3">
      <c r="A570">
        <v>568</v>
      </c>
      <c r="B570">
        <v>13065528.19107319</v>
      </c>
      <c r="C570">
        <v>1528834.871601871</v>
      </c>
    </row>
    <row r="571" spans="1:3">
      <c r="A571">
        <v>569</v>
      </c>
      <c r="B571">
        <v>13065528.19107073</v>
      </c>
      <c r="C571">
        <v>1528835.520401726</v>
      </c>
    </row>
    <row r="572" spans="1:3">
      <c r="A572">
        <v>570</v>
      </c>
      <c r="B572">
        <v>13065528.19107105</v>
      </c>
      <c r="C572">
        <v>1528835.496463413</v>
      </c>
    </row>
    <row r="573" spans="1:3">
      <c r="A573">
        <v>571</v>
      </c>
      <c r="B573">
        <v>13065528.19107173</v>
      </c>
      <c r="C573">
        <v>1528835.478428012</v>
      </c>
    </row>
    <row r="574" spans="1:3">
      <c r="A574">
        <v>572</v>
      </c>
      <c r="B574">
        <v>13065528.19107266</v>
      </c>
      <c r="C574">
        <v>1528835.845155453</v>
      </c>
    </row>
    <row r="575" spans="1:3">
      <c r="A575">
        <v>573</v>
      </c>
      <c r="B575">
        <v>13065528.19107153</v>
      </c>
      <c r="C575">
        <v>1528835.614323387</v>
      </c>
    </row>
    <row r="576" spans="1:3">
      <c r="A576">
        <v>574</v>
      </c>
      <c r="B576">
        <v>13065528.19107019</v>
      </c>
      <c r="C576">
        <v>1528835.145559443</v>
      </c>
    </row>
    <row r="577" spans="1:3">
      <c r="A577">
        <v>575</v>
      </c>
      <c r="B577">
        <v>13065528.19107074</v>
      </c>
      <c r="C577">
        <v>1528835.097456236</v>
      </c>
    </row>
    <row r="578" spans="1:3">
      <c r="A578">
        <v>576</v>
      </c>
      <c r="B578">
        <v>13065528.19106982</v>
      </c>
      <c r="C578">
        <v>1528835.216576554</v>
      </c>
    </row>
    <row r="579" spans="1:3">
      <c r="A579">
        <v>577</v>
      </c>
      <c r="B579">
        <v>13065528.19107098</v>
      </c>
      <c r="C579">
        <v>1528835.088450473</v>
      </c>
    </row>
    <row r="580" spans="1:3">
      <c r="A580">
        <v>578</v>
      </c>
      <c r="B580">
        <v>13065528.19106911</v>
      </c>
      <c r="C580">
        <v>1528835.174605913</v>
      </c>
    </row>
    <row r="581" spans="1:3">
      <c r="A581">
        <v>579</v>
      </c>
      <c r="B581">
        <v>13065528.19106983</v>
      </c>
      <c r="C581">
        <v>1528835.199638868</v>
      </c>
    </row>
    <row r="582" spans="1:3">
      <c r="A582">
        <v>580</v>
      </c>
      <c r="B582">
        <v>13065528.19107071</v>
      </c>
      <c r="C582">
        <v>1528835.417524773</v>
      </c>
    </row>
    <row r="583" spans="1:3">
      <c r="A583">
        <v>581</v>
      </c>
      <c r="B583">
        <v>13065528.19106977</v>
      </c>
      <c r="C583">
        <v>1528834.899098176</v>
      </c>
    </row>
    <row r="584" spans="1:3">
      <c r="A584">
        <v>582</v>
      </c>
      <c r="B584">
        <v>13065528.1910694</v>
      </c>
      <c r="C584">
        <v>1528835.6339399</v>
      </c>
    </row>
    <row r="585" spans="1:3">
      <c r="A585">
        <v>583</v>
      </c>
      <c r="B585">
        <v>13065528.19107016</v>
      </c>
      <c r="C585">
        <v>1528835.110389717</v>
      </c>
    </row>
    <row r="586" spans="1:3">
      <c r="A586">
        <v>584</v>
      </c>
      <c r="B586">
        <v>13065528.19106999</v>
      </c>
      <c r="C586">
        <v>1528834.563620617</v>
      </c>
    </row>
    <row r="587" spans="1:3">
      <c r="A587">
        <v>585</v>
      </c>
      <c r="B587">
        <v>13065528.19106928</v>
      </c>
      <c r="C587">
        <v>1528835.239251387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8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5668691.917323652</v>
      </c>
      <c r="C2">
        <v>3070254.837763816</v>
      </c>
    </row>
    <row r="3" spans="1:3">
      <c r="A3">
        <v>1</v>
      </c>
      <c r="B3">
        <v>31119193.5565679</v>
      </c>
      <c r="C3">
        <v>3070254.837763816</v>
      </c>
    </row>
    <row r="4" spans="1:3">
      <c r="A4">
        <v>2</v>
      </c>
      <c r="B4">
        <v>30920975.10031286</v>
      </c>
      <c r="C4">
        <v>3070254.837763816</v>
      </c>
    </row>
    <row r="5" spans="1:3">
      <c r="A5">
        <v>3</v>
      </c>
      <c r="B5">
        <v>30721393.38162141</v>
      </c>
      <c r="C5">
        <v>3070254.837763816</v>
      </c>
    </row>
    <row r="6" spans="1:3">
      <c r="A6">
        <v>4</v>
      </c>
      <c r="B6">
        <v>30518393.38658972</v>
      </c>
      <c r="C6">
        <v>3070254.837763816</v>
      </c>
    </row>
    <row r="7" spans="1:3">
      <c r="A7">
        <v>5</v>
      </c>
      <c r="B7">
        <v>30317759.34753969</v>
      </c>
      <c r="C7">
        <v>3070254.837763816</v>
      </c>
    </row>
    <row r="8" spans="1:3">
      <c r="A8">
        <v>6</v>
      </c>
      <c r="B8">
        <v>30122832.2254944</v>
      </c>
      <c r="C8">
        <v>3070254.837763816</v>
      </c>
    </row>
    <row r="9" spans="1:3">
      <c r="A9">
        <v>7</v>
      </c>
      <c r="B9">
        <v>29930627.67658396</v>
      </c>
      <c r="C9">
        <v>3070254.837763816</v>
      </c>
    </row>
    <row r="10" spans="1:3">
      <c r="A10">
        <v>8</v>
      </c>
      <c r="B10">
        <v>29738240.2541543</v>
      </c>
      <c r="C10">
        <v>3070254.837763816</v>
      </c>
    </row>
    <row r="11" spans="1:3">
      <c r="A11">
        <v>9</v>
      </c>
      <c r="B11">
        <v>29546005.05524588</v>
      </c>
      <c r="C11">
        <v>3070254.837763816</v>
      </c>
    </row>
    <row r="12" spans="1:3">
      <c r="A12">
        <v>10</v>
      </c>
      <c r="B12">
        <v>29316166.8040298</v>
      </c>
      <c r="C12">
        <v>3070254.837763816</v>
      </c>
    </row>
    <row r="13" spans="1:3">
      <c r="A13">
        <v>11</v>
      </c>
      <c r="B13">
        <v>29094432.06159693</v>
      </c>
      <c r="C13">
        <v>3070254.837763816</v>
      </c>
    </row>
    <row r="14" spans="1:3">
      <c r="A14">
        <v>12</v>
      </c>
      <c r="B14">
        <v>28887334.71414362</v>
      </c>
      <c r="C14">
        <v>3070254.837763816</v>
      </c>
    </row>
    <row r="15" spans="1:3">
      <c r="A15">
        <v>13</v>
      </c>
      <c r="B15">
        <v>16996021.85594492</v>
      </c>
      <c r="C15">
        <v>3070254.837763816</v>
      </c>
    </row>
    <row r="16" spans="1:3">
      <c r="A16">
        <v>14</v>
      </c>
      <c r="B16">
        <v>12995299.53258114</v>
      </c>
      <c r="C16">
        <v>3070254.837763816</v>
      </c>
    </row>
    <row r="17" spans="1:3">
      <c r="A17">
        <v>15</v>
      </c>
      <c r="B17">
        <v>12034942.15632925</v>
      </c>
      <c r="C17">
        <v>3070254.837763816</v>
      </c>
    </row>
    <row r="18" spans="1:3">
      <c r="A18">
        <v>16</v>
      </c>
      <c r="B18">
        <v>11341122.49373819</v>
      </c>
      <c r="C18">
        <v>3070254.837763816</v>
      </c>
    </row>
    <row r="19" spans="1:3">
      <c r="A19">
        <v>17</v>
      </c>
      <c r="B19">
        <v>11345312.00084147</v>
      </c>
      <c r="C19">
        <v>3070254.837763816</v>
      </c>
    </row>
    <row r="20" spans="1:3">
      <c r="A20">
        <v>18</v>
      </c>
      <c r="B20">
        <v>10812092.44141904</v>
      </c>
      <c r="C20">
        <v>3070254.837763816</v>
      </c>
    </row>
    <row r="21" spans="1:3">
      <c r="A21">
        <v>19</v>
      </c>
      <c r="B21">
        <v>10811879.17549879</v>
      </c>
      <c r="C21">
        <v>3070254.837763816</v>
      </c>
    </row>
    <row r="22" spans="1:3">
      <c r="A22">
        <v>20</v>
      </c>
      <c r="B22">
        <v>10387227.57303194</v>
      </c>
      <c r="C22">
        <v>3070254.837763816</v>
      </c>
    </row>
    <row r="23" spans="1:3">
      <c r="A23">
        <v>21</v>
      </c>
      <c r="B23">
        <v>10383455.94294393</v>
      </c>
      <c r="C23">
        <v>3070254.837763816</v>
      </c>
    </row>
    <row r="24" spans="1:3">
      <c r="A24">
        <v>22</v>
      </c>
      <c r="B24">
        <v>10038946.93011967</v>
      </c>
      <c r="C24">
        <v>3070254.837763816</v>
      </c>
    </row>
    <row r="25" spans="1:3">
      <c r="A25">
        <v>23</v>
      </c>
      <c r="B25">
        <v>10033152.39846467</v>
      </c>
      <c r="C25">
        <v>3070254.837763816</v>
      </c>
    </row>
    <row r="26" spans="1:3">
      <c r="A26">
        <v>24</v>
      </c>
      <c r="B26">
        <v>9747344.755779536</v>
      </c>
      <c r="C26">
        <v>3070254.837763816</v>
      </c>
    </row>
    <row r="27" spans="1:3">
      <c r="A27">
        <v>25</v>
      </c>
      <c r="B27">
        <v>9768246.353407227</v>
      </c>
      <c r="C27">
        <v>3070254.837763816</v>
      </c>
    </row>
    <row r="28" spans="1:3">
      <c r="A28">
        <v>26</v>
      </c>
      <c r="B28">
        <v>8851250.320563179</v>
      </c>
      <c r="C28">
        <v>3070254.837763816</v>
      </c>
    </row>
    <row r="29" spans="1:3">
      <c r="A29">
        <v>27</v>
      </c>
      <c r="B29">
        <v>8239213.00801198</v>
      </c>
      <c r="C29">
        <v>3070254.837763816</v>
      </c>
    </row>
    <row r="30" spans="1:3">
      <c r="A30">
        <v>28</v>
      </c>
      <c r="B30">
        <v>7824997.995783897</v>
      </c>
      <c r="C30">
        <v>3070254.837763816</v>
      </c>
    </row>
    <row r="31" spans="1:3">
      <c r="A31">
        <v>29</v>
      </c>
      <c r="B31">
        <v>7491210.175815663</v>
      </c>
      <c r="C31">
        <v>3070254.837763816</v>
      </c>
    </row>
    <row r="32" spans="1:3">
      <c r="A32">
        <v>30</v>
      </c>
      <c r="B32">
        <v>7281856.381872393</v>
      </c>
      <c r="C32">
        <v>3070254.837763816</v>
      </c>
    </row>
    <row r="33" spans="1:3">
      <c r="A33">
        <v>31</v>
      </c>
      <c r="B33">
        <v>7217467.163831464</v>
      </c>
      <c r="C33">
        <v>3070254.837763816</v>
      </c>
    </row>
    <row r="34" spans="1:3">
      <c r="A34">
        <v>32</v>
      </c>
      <c r="B34">
        <v>7221759.549993566</v>
      </c>
      <c r="C34">
        <v>3070254.837763816</v>
      </c>
    </row>
    <row r="35" spans="1:3">
      <c r="A35">
        <v>33</v>
      </c>
      <c r="B35">
        <v>6993659.841874677</v>
      </c>
      <c r="C35">
        <v>3070254.837763816</v>
      </c>
    </row>
    <row r="36" spans="1:3">
      <c r="A36">
        <v>34</v>
      </c>
      <c r="B36">
        <v>6826250.82198386</v>
      </c>
      <c r="C36">
        <v>3070254.837763816</v>
      </c>
    </row>
    <row r="37" spans="1:3">
      <c r="A37">
        <v>35</v>
      </c>
      <c r="B37">
        <v>6754392.189688408</v>
      </c>
      <c r="C37">
        <v>3070254.837763816</v>
      </c>
    </row>
    <row r="38" spans="1:3">
      <c r="A38">
        <v>36</v>
      </c>
      <c r="B38">
        <v>6757104.503910603</v>
      </c>
      <c r="C38">
        <v>3070254.837763816</v>
      </c>
    </row>
    <row r="39" spans="1:3">
      <c r="A39">
        <v>37</v>
      </c>
      <c r="B39">
        <v>6631005.971050696</v>
      </c>
      <c r="C39">
        <v>3070254.837763816</v>
      </c>
    </row>
    <row r="40" spans="1:3">
      <c r="A40">
        <v>38</v>
      </c>
      <c r="B40">
        <v>6632611.775254973</v>
      </c>
      <c r="C40">
        <v>3070254.837763816</v>
      </c>
    </row>
    <row r="41" spans="1:3">
      <c r="A41">
        <v>39</v>
      </c>
      <c r="B41">
        <v>6537854.193169245</v>
      </c>
      <c r="C41">
        <v>3070254.837763816</v>
      </c>
    </row>
    <row r="42" spans="1:3">
      <c r="A42">
        <v>40</v>
      </c>
      <c r="B42">
        <v>6494997.433935371</v>
      </c>
      <c r="C42">
        <v>3070254.837763816</v>
      </c>
    </row>
    <row r="43" spans="1:3">
      <c r="A43">
        <v>41</v>
      </c>
      <c r="B43">
        <v>6271852.48269891</v>
      </c>
      <c r="C43">
        <v>3070254.837763816</v>
      </c>
    </row>
    <row r="44" spans="1:3">
      <c r="A44">
        <v>42</v>
      </c>
      <c r="B44">
        <v>6121275.818230878</v>
      </c>
      <c r="C44">
        <v>3070254.837763816</v>
      </c>
    </row>
    <row r="45" spans="1:3">
      <c r="A45">
        <v>43</v>
      </c>
      <c r="B45">
        <v>5931987.432337624</v>
      </c>
      <c r="C45">
        <v>3070254.837763816</v>
      </c>
    </row>
    <row r="46" spans="1:3">
      <c r="A46">
        <v>44</v>
      </c>
      <c r="B46">
        <v>5829486.204390219</v>
      </c>
      <c r="C46">
        <v>3070254.837763816</v>
      </c>
    </row>
    <row r="47" spans="1:3">
      <c r="A47">
        <v>45</v>
      </c>
      <c r="B47">
        <v>5760638.606124448</v>
      </c>
      <c r="C47">
        <v>3070254.837763816</v>
      </c>
    </row>
    <row r="48" spans="1:3">
      <c r="A48">
        <v>46</v>
      </c>
      <c r="B48">
        <v>5733016.955005149</v>
      </c>
      <c r="C48">
        <v>3070254.837763816</v>
      </c>
    </row>
    <row r="49" spans="1:3">
      <c r="A49">
        <v>47</v>
      </c>
      <c r="B49">
        <v>5736381.481753262</v>
      </c>
      <c r="C49">
        <v>3070254.837763816</v>
      </c>
    </row>
    <row r="50" spans="1:3">
      <c r="A50">
        <v>48</v>
      </c>
      <c r="B50">
        <v>5630976.628053289</v>
      </c>
      <c r="C50">
        <v>3070254.837763816</v>
      </c>
    </row>
    <row r="51" spans="1:3">
      <c r="A51">
        <v>49</v>
      </c>
      <c r="B51">
        <v>5505815.630367517</v>
      </c>
      <c r="C51">
        <v>3070254.837763816</v>
      </c>
    </row>
    <row r="52" spans="1:3">
      <c r="A52">
        <v>50</v>
      </c>
      <c r="B52">
        <v>5413718.990243812</v>
      </c>
      <c r="C52">
        <v>3070254.837763816</v>
      </c>
    </row>
    <row r="53" spans="1:3">
      <c r="A53">
        <v>51</v>
      </c>
      <c r="B53">
        <v>5376412.738728514</v>
      </c>
      <c r="C53">
        <v>3070254.837763816</v>
      </c>
    </row>
    <row r="54" spans="1:3">
      <c r="A54">
        <v>52</v>
      </c>
      <c r="B54">
        <v>5363172.65402572</v>
      </c>
      <c r="C54">
        <v>3070254.837763816</v>
      </c>
    </row>
    <row r="55" spans="1:3">
      <c r="A55">
        <v>53</v>
      </c>
      <c r="B55">
        <v>5326007.140676252</v>
      </c>
      <c r="C55">
        <v>3070254.837763816</v>
      </c>
    </row>
    <row r="56" spans="1:3">
      <c r="A56">
        <v>54</v>
      </c>
      <c r="B56">
        <v>5336986.777628759</v>
      </c>
      <c r="C56">
        <v>3070254.837763816</v>
      </c>
    </row>
    <row r="57" spans="1:3">
      <c r="A57">
        <v>55</v>
      </c>
      <c r="B57">
        <v>5269829.025451134</v>
      </c>
      <c r="C57">
        <v>3070254.837763816</v>
      </c>
    </row>
    <row r="58" spans="1:3">
      <c r="A58">
        <v>56</v>
      </c>
      <c r="B58">
        <v>5240410.591132636</v>
      </c>
      <c r="C58">
        <v>3070254.837763816</v>
      </c>
    </row>
    <row r="59" spans="1:3">
      <c r="A59">
        <v>57</v>
      </c>
      <c r="B59">
        <v>5237050.725830303</v>
      </c>
      <c r="C59">
        <v>3070254.837763816</v>
      </c>
    </row>
    <row r="60" spans="1:3">
      <c r="A60">
        <v>58</v>
      </c>
      <c r="B60">
        <v>5143416.863228465</v>
      </c>
      <c r="C60">
        <v>3070254.837763816</v>
      </c>
    </row>
    <row r="61" spans="1:3">
      <c r="A61">
        <v>59</v>
      </c>
      <c r="B61">
        <v>5074713.358588155</v>
      </c>
      <c r="C61">
        <v>3070254.837763816</v>
      </c>
    </row>
    <row r="62" spans="1:3">
      <c r="A62">
        <v>60</v>
      </c>
      <c r="B62">
        <v>5044864.569706809</v>
      </c>
      <c r="C62">
        <v>3070254.837763816</v>
      </c>
    </row>
    <row r="63" spans="1:3">
      <c r="A63">
        <v>61</v>
      </c>
      <c r="B63">
        <v>4961571.330622973</v>
      </c>
      <c r="C63">
        <v>3070254.837763816</v>
      </c>
    </row>
    <row r="64" spans="1:3">
      <c r="A64">
        <v>62</v>
      </c>
      <c r="B64">
        <v>4910862.643760747</v>
      </c>
      <c r="C64">
        <v>3070254.837763816</v>
      </c>
    </row>
    <row r="65" spans="1:3">
      <c r="A65">
        <v>63</v>
      </c>
      <c r="B65">
        <v>4849015.902151519</v>
      </c>
      <c r="C65">
        <v>3070254.837763816</v>
      </c>
    </row>
    <row r="66" spans="1:3">
      <c r="A66">
        <v>64</v>
      </c>
      <c r="B66">
        <v>4808415.994866711</v>
      </c>
      <c r="C66">
        <v>3070254.837763816</v>
      </c>
    </row>
    <row r="67" spans="1:3">
      <c r="A67">
        <v>65</v>
      </c>
      <c r="B67">
        <v>4794660.261661751</v>
      </c>
      <c r="C67">
        <v>3070254.837763816</v>
      </c>
    </row>
    <row r="68" spans="1:3">
      <c r="A68">
        <v>66</v>
      </c>
      <c r="B68">
        <v>4788034.682337098</v>
      </c>
      <c r="C68">
        <v>3070254.837763816</v>
      </c>
    </row>
    <row r="69" spans="1:3">
      <c r="A69">
        <v>67</v>
      </c>
      <c r="B69">
        <v>4764871.782732382</v>
      </c>
      <c r="C69">
        <v>3070254.837763816</v>
      </c>
    </row>
    <row r="70" spans="1:3">
      <c r="A70">
        <v>68</v>
      </c>
      <c r="B70">
        <v>4734063.68543253</v>
      </c>
      <c r="C70">
        <v>3070254.837763816</v>
      </c>
    </row>
    <row r="71" spans="1:3">
      <c r="A71">
        <v>69</v>
      </c>
      <c r="B71">
        <v>4736714.011754895</v>
      </c>
      <c r="C71">
        <v>3070254.837763816</v>
      </c>
    </row>
    <row r="72" spans="1:3">
      <c r="A72">
        <v>70</v>
      </c>
      <c r="B72">
        <v>4685271.854912511</v>
      </c>
      <c r="C72">
        <v>3070254.837763816</v>
      </c>
    </row>
    <row r="73" spans="1:3">
      <c r="A73">
        <v>71</v>
      </c>
      <c r="B73">
        <v>4627352.773055486</v>
      </c>
      <c r="C73">
        <v>3070254.837763816</v>
      </c>
    </row>
    <row r="74" spans="1:3">
      <c r="A74">
        <v>72</v>
      </c>
      <c r="B74">
        <v>4607926.932323855</v>
      </c>
      <c r="C74">
        <v>3070254.837763816</v>
      </c>
    </row>
    <row r="75" spans="1:3">
      <c r="A75">
        <v>73</v>
      </c>
      <c r="B75">
        <v>4586730.495420634</v>
      </c>
      <c r="C75">
        <v>3070254.837763816</v>
      </c>
    </row>
    <row r="76" spans="1:3">
      <c r="A76">
        <v>74</v>
      </c>
      <c r="B76">
        <v>4594185.608760533</v>
      </c>
      <c r="C76">
        <v>3070254.837763816</v>
      </c>
    </row>
    <row r="77" spans="1:3">
      <c r="A77">
        <v>75</v>
      </c>
      <c r="B77">
        <v>4541089.887895073</v>
      </c>
      <c r="C77">
        <v>3070254.837763816</v>
      </c>
    </row>
    <row r="78" spans="1:3">
      <c r="A78">
        <v>76</v>
      </c>
      <c r="B78">
        <v>4493418.146035199</v>
      </c>
      <c r="C78">
        <v>3070254.837763816</v>
      </c>
    </row>
    <row r="79" spans="1:3">
      <c r="A79">
        <v>77</v>
      </c>
      <c r="B79">
        <v>4459352.133830876</v>
      </c>
      <c r="C79">
        <v>3070254.837763816</v>
      </c>
    </row>
    <row r="80" spans="1:3">
      <c r="A80">
        <v>78</v>
      </c>
      <c r="B80">
        <v>4435612.259223823</v>
      </c>
      <c r="C80">
        <v>3070254.837763816</v>
      </c>
    </row>
    <row r="81" spans="1:3">
      <c r="A81">
        <v>79</v>
      </c>
      <c r="B81">
        <v>4413297.511440724</v>
      </c>
      <c r="C81">
        <v>3070254.837763816</v>
      </c>
    </row>
    <row r="82" spans="1:3">
      <c r="A82">
        <v>80</v>
      </c>
      <c r="B82">
        <v>4410468.721296196</v>
      </c>
      <c r="C82">
        <v>3070254.837763816</v>
      </c>
    </row>
    <row r="83" spans="1:3">
      <c r="A83">
        <v>81</v>
      </c>
      <c r="B83">
        <v>4388742.007900842</v>
      </c>
      <c r="C83">
        <v>3070254.837763816</v>
      </c>
    </row>
    <row r="84" spans="1:3">
      <c r="A84">
        <v>82</v>
      </c>
      <c r="B84">
        <v>4361116.391490467</v>
      </c>
      <c r="C84">
        <v>3070254.837763816</v>
      </c>
    </row>
    <row r="85" spans="1:3">
      <c r="A85">
        <v>83</v>
      </c>
      <c r="B85">
        <v>4329919.839858586</v>
      </c>
      <c r="C85">
        <v>3070254.837763816</v>
      </c>
    </row>
    <row r="86" spans="1:3">
      <c r="A86">
        <v>84</v>
      </c>
      <c r="B86">
        <v>4293899.61652779</v>
      </c>
      <c r="C86">
        <v>3070254.837763816</v>
      </c>
    </row>
    <row r="87" spans="1:3">
      <c r="A87">
        <v>85</v>
      </c>
      <c r="B87">
        <v>4277137.326462813</v>
      </c>
      <c r="C87">
        <v>3070254.837763816</v>
      </c>
    </row>
    <row r="88" spans="1:3">
      <c r="A88">
        <v>86</v>
      </c>
      <c r="B88">
        <v>4250784.93614373</v>
      </c>
      <c r="C88">
        <v>3070254.837763816</v>
      </c>
    </row>
    <row r="89" spans="1:3">
      <c r="A89">
        <v>87</v>
      </c>
      <c r="B89">
        <v>4239713.335263806</v>
      </c>
      <c r="C89">
        <v>3070254.837763816</v>
      </c>
    </row>
    <row r="90" spans="1:3">
      <c r="A90">
        <v>88</v>
      </c>
      <c r="B90">
        <v>4234779.73442845</v>
      </c>
      <c r="C90">
        <v>3070254.837763816</v>
      </c>
    </row>
    <row r="91" spans="1:3">
      <c r="A91">
        <v>89</v>
      </c>
      <c r="B91">
        <v>4198422.892168178</v>
      </c>
      <c r="C91">
        <v>3070254.837763816</v>
      </c>
    </row>
    <row r="92" spans="1:3">
      <c r="A92">
        <v>90</v>
      </c>
      <c r="B92">
        <v>4170940.377476347</v>
      </c>
      <c r="C92">
        <v>3070254.837763816</v>
      </c>
    </row>
    <row r="93" spans="1:3">
      <c r="A93">
        <v>91</v>
      </c>
      <c r="B93">
        <v>4155081.889678207</v>
      </c>
      <c r="C93">
        <v>3070254.837763816</v>
      </c>
    </row>
    <row r="94" spans="1:3">
      <c r="A94">
        <v>92</v>
      </c>
      <c r="B94">
        <v>4150299.269809178</v>
      </c>
      <c r="C94">
        <v>3070254.837763816</v>
      </c>
    </row>
    <row r="95" spans="1:3">
      <c r="A95">
        <v>93</v>
      </c>
      <c r="B95">
        <v>4152702.572957695</v>
      </c>
      <c r="C95">
        <v>3070254.837763816</v>
      </c>
    </row>
    <row r="96" spans="1:3">
      <c r="A96">
        <v>94</v>
      </c>
      <c r="B96">
        <v>4123435.687157244</v>
      </c>
      <c r="C96">
        <v>3070254.837763816</v>
      </c>
    </row>
    <row r="97" spans="1:3">
      <c r="A97">
        <v>95</v>
      </c>
      <c r="B97">
        <v>4104360.407493501</v>
      </c>
      <c r="C97">
        <v>3070254.837763816</v>
      </c>
    </row>
    <row r="98" spans="1:3">
      <c r="A98">
        <v>96</v>
      </c>
      <c r="B98">
        <v>4077701.972237053</v>
      </c>
      <c r="C98">
        <v>3070254.837763816</v>
      </c>
    </row>
    <row r="99" spans="1:3">
      <c r="A99">
        <v>97</v>
      </c>
      <c r="B99">
        <v>4050429.181274367</v>
      </c>
      <c r="C99">
        <v>3070254.837763816</v>
      </c>
    </row>
    <row r="100" spans="1:3">
      <c r="A100">
        <v>98</v>
      </c>
      <c r="B100">
        <v>4027006.638013146</v>
      </c>
      <c r="C100">
        <v>3070254.837763816</v>
      </c>
    </row>
    <row r="101" spans="1:3">
      <c r="A101">
        <v>99</v>
      </c>
      <c r="B101">
        <v>4017223.582593588</v>
      </c>
      <c r="C101">
        <v>3070254.837763816</v>
      </c>
    </row>
    <row r="102" spans="1:3">
      <c r="A102">
        <v>100</v>
      </c>
      <c r="B102">
        <v>4008214.240219995</v>
      </c>
      <c r="C102">
        <v>3070254.837763816</v>
      </c>
    </row>
    <row r="103" spans="1:3">
      <c r="A103">
        <v>101</v>
      </c>
      <c r="B103">
        <v>4010265.15591827</v>
      </c>
      <c r="C103">
        <v>3070254.837763816</v>
      </c>
    </row>
    <row r="104" spans="1:3">
      <c r="A104">
        <v>102</v>
      </c>
      <c r="B104">
        <v>3985450.600031009</v>
      </c>
      <c r="C104">
        <v>3070254.837763816</v>
      </c>
    </row>
    <row r="105" spans="1:3">
      <c r="A105">
        <v>103</v>
      </c>
      <c r="B105">
        <v>3962998.331222885</v>
      </c>
      <c r="C105">
        <v>3070254.837763816</v>
      </c>
    </row>
    <row r="106" spans="1:3">
      <c r="A106">
        <v>104</v>
      </c>
      <c r="B106">
        <v>3945625.445381973</v>
      </c>
      <c r="C106">
        <v>3070254.837763816</v>
      </c>
    </row>
    <row r="107" spans="1:3">
      <c r="A107">
        <v>105</v>
      </c>
      <c r="B107">
        <v>3931766.773770052</v>
      </c>
      <c r="C107">
        <v>3070254.837763816</v>
      </c>
    </row>
    <row r="108" spans="1:3">
      <c r="A108">
        <v>106</v>
      </c>
      <c r="B108">
        <v>3917862.535519491</v>
      </c>
      <c r="C108">
        <v>3070254.837763816</v>
      </c>
    </row>
    <row r="109" spans="1:3">
      <c r="A109">
        <v>107</v>
      </c>
      <c r="B109">
        <v>3901977.902474416</v>
      </c>
      <c r="C109">
        <v>3070254.837763816</v>
      </c>
    </row>
    <row r="110" spans="1:3">
      <c r="A110">
        <v>108</v>
      </c>
      <c r="B110">
        <v>3884046.236973222</v>
      </c>
      <c r="C110">
        <v>3070254.837763816</v>
      </c>
    </row>
    <row r="111" spans="1:3">
      <c r="A111">
        <v>109</v>
      </c>
      <c r="B111">
        <v>3865266.584941957</v>
      </c>
      <c r="C111">
        <v>3070254.837763816</v>
      </c>
    </row>
    <row r="112" spans="1:3">
      <c r="A112">
        <v>110</v>
      </c>
      <c r="B112">
        <v>3845653.317581569</v>
      </c>
      <c r="C112">
        <v>3070254.837763816</v>
      </c>
    </row>
    <row r="113" spans="1:3">
      <c r="A113">
        <v>111</v>
      </c>
      <c r="B113">
        <v>3837468.101914422</v>
      </c>
      <c r="C113">
        <v>3070254.837763816</v>
      </c>
    </row>
    <row r="114" spans="1:3">
      <c r="A114">
        <v>112</v>
      </c>
      <c r="B114">
        <v>3825466.804211035</v>
      </c>
      <c r="C114">
        <v>3070254.837763816</v>
      </c>
    </row>
    <row r="115" spans="1:3">
      <c r="A115">
        <v>113</v>
      </c>
      <c r="B115">
        <v>3821003.141288984</v>
      </c>
      <c r="C115">
        <v>3070254.837763816</v>
      </c>
    </row>
    <row r="116" spans="1:3">
      <c r="A116">
        <v>114</v>
      </c>
      <c r="B116">
        <v>3822597.390188424</v>
      </c>
      <c r="C116">
        <v>3070254.837763816</v>
      </c>
    </row>
    <row r="117" spans="1:3">
      <c r="A117">
        <v>115</v>
      </c>
      <c r="B117">
        <v>3801319.598572641</v>
      </c>
      <c r="C117">
        <v>3070254.837763816</v>
      </c>
    </row>
    <row r="118" spans="1:3">
      <c r="A118">
        <v>116</v>
      </c>
      <c r="B118">
        <v>3783846.732296064</v>
      </c>
      <c r="C118">
        <v>3070254.837763816</v>
      </c>
    </row>
    <row r="119" spans="1:3">
      <c r="A119">
        <v>117</v>
      </c>
      <c r="B119">
        <v>3771336.768534976</v>
      </c>
      <c r="C119">
        <v>3070254.837763816</v>
      </c>
    </row>
    <row r="120" spans="1:3">
      <c r="A120">
        <v>118</v>
      </c>
      <c r="B120">
        <v>3765517.710012724</v>
      </c>
      <c r="C120">
        <v>3070254.837763816</v>
      </c>
    </row>
    <row r="121" spans="1:3">
      <c r="A121">
        <v>119</v>
      </c>
      <c r="B121">
        <v>3755635.143222708</v>
      </c>
      <c r="C121">
        <v>3070254.837763816</v>
      </c>
    </row>
    <row r="122" spans="1:3">
      <c r="A122">
        <v>120</v>
      </c>
      <c r="B122">
        <v>3739841.005591003</v>
      </c>
      <c r="C122">
        <v>3070254.837763816</v>
      </c>
    </row>
    <row r="123" spans="1:3">
      <c r="A123">
        <v>121</v>
      </c>
      <c r="B123">
        <v>3727546.353877708</v>
      </c>
      <c r="C123">
        <v>3070254.837763816</v>
      </c>
    </row>
    <row r="124" spans="1:3">
      <c r="A124">
        <v>122</v>
      </c>
      <c r="B124">
        <v>3712444.989849739</v>
      </c>
      <c r="C124">
        <v>3070254.837763816</v>
      </c>
    </row>
    <row r="125" spans="1:3">
      <c r="A125">
        <v>123</v>
      </c>
      <c r="B125">
        <v>3697560.914568107</v>
      </c>
      <c r="C125">
        <v>3070254.837763816</v>
      </c>
    </row>
    <row r="126" spans="1:3">
      <c r="A126">
        <v>124</v>
      </c>
      <c r="B126">
        <v>3687721.346185754</v>
      </c>
      <c r="C126">
        <v>3070254.837763816</v>
      </c>
    </row>
    <row r="127" spans="1:3">
      <c r="A127">
        <v>125</v>
      </c>
      <c r="B127">
        <v>3675537.694199351</v>
      </c>
      <c r="C127">
        <v>3070254.837763816</v>
      </c>
    </row>
    <row r="128" spans="1:3">
      <c r="A128">
        <v>126</v>
      </c>
      <c r="B128">
        <v>3670542.559054272</v>
      </c>
      <c r="C128">
        <v>3070254.837763816</v>
      </c>
    </row>
    <row r="129" spans="1:3">
      <c r="A129">
        <v>127</v>
      </c>
      <c r="B129">
        <v>3661784.935227633</v>
      </c>
      <c r="C129">
        <v>3070254.837763816</v>
      </c>
    </row>
    <row r="130" spans="1:3">
      <c r="A130">
        <v>128</v>
      </c>
      <c r="B130">
        <v>3650350.162856889</v>
      </c>
      <c r="C130">
        <v>3070254.837763816</v>
      </c>
    </row>
    <row r="131" spans="1:3">
      <c r="A131">
        <v>129</v>
      </c>
      <c r="B131">
        <v>3637007.558160028</v>
      </c>
      <c r="C131">
        <v>3070254.837763816</v>
      </c>
    </row>
    <row r="132" spans="1:3">
      <c r="A132">
        <v>130</v>
      </c>
      <c r="B132">
        <v>3625901.002172631</v>
      </c>
      <c r="C132">
        <v>3070254.837763816</v>
      </c>
    </row>
    <row r="133" spans="1:3">
      <c r="A133">
        <v>131</v>
      </c>
      <c r="B133">
        <v>3617390.172417929</v>
      </c>
      <c r="C133">
        <v>3070254.837763816</v>
      </c>
    </row>
    <row r="134" spans="1:3">
      <c r="A134">
        <v>132</v>
      </c>
      <c r="B134">
        <v>3608491.558841948</v>
      </c>
      <c r="C134">
        <v>3070254.837763816</v>
      </c>
    </row>
    <row r="135" spans="1:3">
      <c r="A135">
        <v>133</v>
      </c>
      <c r="B135">
        <v>3598191.886568755</v>
      </c>
      <c r="C135">
        <v>3070254.837763816</v>
      </c>
    </row>
    <row r="136" spans="1:3">
      <c r="A136">
        <v>134</v>
      </c>
      <c r="B136">
        <v>3587451.697107975</v>
      </c>
      <c r="C136">
        <v>3070254.837763816</v>
      </c>
    </row>
    <row r="137" spans="1:3">
      <c r="A137">
        <v>135</v>
      </c>
      <c r="B137">
        <v>3576207.839979518</v>
      </c>
      <c r="C137">
        <v>3070254.837763816</v>
      </c>
    </row>
    <row r="138" spans="1:3">
      <c r="A138">
        <v>136</v>
      </c>
      <c r="B138">
        <v>3564512.438026214</v>
      </c>
      <c r="C138">
        <v>3070254.837763816</v>
      </c>
    </row>
    <row r="139" spans="1:3">
      <c r="A139">
        <v>137</v>
      </c>
      <c r="B139">
        <v>3557035.805652605</v>
      </c>
      <c r="C139">
        <v>3070254.837763816</v>
      </c>
    </row>
    <row r="140" spans="1:3">
      <c r="A140">
        <v>138</v>
      </c>
      <c r="B140">
        <v>3551243.944381897</v>
      </c>
      <c r="C140">
        <v>3070254.837763816</v>
      </c>
    </row>
    <row r="141" spans="1:3">
      <c r="A141">
        <v>139</v>
      </c>
      <c r="B141">
        <v>3544445.158951542</v>
      </c>
      <c r="C141">
        <v>3070254.837763816</v>
      </c>
    </row>
    <row r="142" spans="1:3">
      <c r="A142">
        <v>140</v>
      </c>
      <c r="B142">
        <v>3538298.248060155</v>
      </c>
      <c r="C142">
        <v>3070254.837763816</v>
      </c>
    </row>
    <row r="143" spans="1:3">
      <c r="A143">
        <v>141</v>
      </c>
      <c r="B143">
        <v>3527340.224846027</v>
      </c>
      <c r="C143">
        <v>3070254.837763816</v>
      </c>
    </row>
    <row r="144" spans="1:3">
      <c r="A144">
        <v>142</v>
      </c>
      <c r="B144">
        <v>3516529.252900022</v>
      </c>
      <c r="C144">
        <v>3070254.837763816</v>
      </c>
    </row>
    <row r="145" spans="1:3">
      <c r="A145">
        <v>143</v>
      </c>
      <c r="B145">
        <v>3508265.532767972</v>
      </c>
      <c r="C145">
        <v>3070254.837763816</v>
      </c>
    </row>
    <row r="146" spans="1:3">
      <c r="A146">
        <v>144</v>
      </c>
      <c r="B146">
        <v>3503969.205469834</v>
      </c>
      <c r="C146">
        <v>3070254.837763816</v>
      </c>
    </row>
    <row r="147" spans="1:3">
      <c r="A147">
        <v>145</v>
      </c>
      <c r="B147">
        <v>3497811.892573999</v>
      </c>
      <c r="C147">
        <v>3070254.837763816</v>
      </c>
    </row>
    <row r="148" spans="1:3">
      <c r="A148">
        <v>146</v>
      </c>
      <c r="B148">
        <v>3488554.991763415</v>
      </c>
      <c r="C148">
        <v>3070254.837763816</v>
      </c>
    </row>
    <row r="149" spans="1:3">
      <c r="A149">
        <v>147</v>
      </c>
      <c r="B149">
        <v>3481079.297024427</v>
      </c>
      <c r="C149">
        <v>3070254.837763816</v>
      </c>
    </row>
    <row r="150" spans="1:3">
      <c r="A150">
        <v>148</v>
      </c>
      <c r="B150">
        <v>3471995.988355889</v>
      </c>
      <c r="C150">
        <v>3070254.837763816</v>
      </c>
    </row>
    <row r="151" spans="1:3">
      <c r="A151">
        <v>149</v>
      </c>
      <c r="B151">
        <v>3462605.073556812</v>
      </c>
      <c r="C151">
        <v>3070254.837763816</v>
      </c>
    </row>
    <row r="152" spans="1:3">
      <c r="A152">
        <v>150</v>
      </c>
      <c r="B152">
        <v>3455961.976190078</v>
      </c>
      <c r="C152">
        <v>3070254.837763816</v>
      </c>
    </row>
    <row r="153" spans="1:3">
      <c r="A153">
        <v>151</v>
      </c>
      <c r="B153">
        <v>3448440.103501101</v>
      </c>
      <c r="C153">
        <v>3070254.837763816</v>
      </c>
    </row>
    <row r="154" spans="1:3">
      <c r="A154">
        <v>152</v>
      </c>
      <c r="B154">
        <v>3444450.392938867</v>
      </c>
      <c r="C154">
        <v>3070254.837763816</v>
      </c>
    </row>
    <row r="155" spans="1:3">
      <c r="A155">
        <v>153</v>
      </c>
      <c r="B155">
        <v>3438885.83235878</v>
      </c>
      <c r="C155">
        <v>3070254.837763816</v>
      </c>
    </row>
    <row r="156" spans="1:3">
      <c r="A156">
        <v>154</v>
      </c>
      <c r="B156">
        <v>3431240.790911517</v>
      </c>
      <c r="C156">
        <v>3070254.837763816</v>
      </c>
    </row>
    <row r="157" spans="1:3">
      <c r="A157">
        <v>155</v>
      </c>
      <c r="B157">
        <v>3422502.424004226</v>
      </c>
      <c r="C157">
        <v>3070254.837763816</v>
      </c>
    </row>
    <row r="158" spans="1:3">
      <c r="A158">
        <v>156</v>
      </c>
      <c r="B158">
        <v>3415149.106168741</v>
      </c>
      <c r="C158">
        <v>3070254.837763816</v>
      </c>
    </row>
    <row r="159" spans="1:3">
      <c r="A159">
        <v>157</v>
      </c>
      <c r="B159">
        <v>3409951.823243912</v>
      </c>
      <c r="C159">
        <v>3070254.837763816</v>
      </c>
    </row>
    <row r="160" spans="1:3">
      <c r="A160">
        <v>158</v>
      </c>
      <c r="B160">
        <v>3404325.883854801</v>
      </c>
      <c r="C160">
        <v>3070254.837763816</v>
      </c>
    </row>
    <row r="161" spans="1:3">
      <c r="A161">
        <v>159</v>
      </c>
      <c r="B161">
        <v>3397482.903942987</v>
      </c>
      <c r="C161">
        <v>3070254.837763816</v>
      </c>
    </row>
    <row r="162" spans="1:3">
      <c r="A162">
        <v>160</v>
      </c>
      <c r="B162">
        <v>3390848.095015606</v>
      </c>
      <c r="C162">
        <v>3070254.837763816</v>
      </c>
    </row>
    <row r="163" spans="1:3">
      <c r="A163">
        <v>161</v>
      </c>
      <c r="B163">
        <v>3383515.962327549</v>
      </c>
      <c r="C163">
        <v>3070254.837763816</v>
      </c>
    </row>
    <row r="164" spans="1:3">
      <c r="A164">
        <v>162</v>
      </c>
      <c r="B164">
        <v>3375588.615699395</v>
      </c>
      <c r="C164">
        <v>3070254.837763816</v>
      </c>
    </row>
    <row r="165" spans="1:3">
      <c r="A165">
        <v>163</v>
      </c>
      <c r="B165">
        <v>3370104.962336845</v>
      </c>
      <c r="C165">
        <v>3070254.837763816</v>
      </c>
    </row>
    <row r="166" spans="1:3">
      <c r="A166">
        <v>164</v>
      </c>
      <c r="B166">
        <v>3365354.077617136</v>
      </c>
      <c r="C166">
        <v>3070254.837763816</v>
      </c>
    </row>
    <row r="167" spans="1:3">
      <c r="A167">
        <v>165</v>
      </c>
      <c r="B167">
        <v>3361249.239575845</v>
      </c>
      <c r="C167">
        <v>3070254.837763816</v>
      </c>
    </row>
    <row r="168" spans="1:3">
      <c r="A168">
        <v>166</v>
      </c>
      <c r="B168">
        <v>3357168.344099499</v>
      </c>
      <c r="C168">
        <v>3070254.837763816</v>
      </c>
    </row>
    <row r="169" spans="1:3">
      <c r="A169">
        <v>167</v>
      </c>
      <c r="B169">
        <v>3350271.618961022</v>
      </c>
      <c r="C169">
        <v>3070254.837763816</v>
      </c>
    </row>
    <row r="170" spans="1:3">
      <c r="A170">
        <v>168</v>
      </c>
      <c r="B170">
        <v>3342871.461145995</v>
      </c>
      <c r="C170">
        <v>3070254.837763816</v>
      </c>
    </row>
    <row r="171" spans="1:3">
      <c r="A171">
        <v>169</v>
      </c>
      <c r="B171">
        <v>3336802.969861216</v>
      </c>
      <c r="C171">
        <v>3070254.837763816</v>
      </c>
    </row>
    <row r="172" spans="1:3">
      <c r="A172">
        <v>170</v>
      </c>
      <c r="B172">
        <v>3333215.063915228</v>
      </c>
      <c r="C172">
        <v>3070254.837763816</v>
      </c>
    </row>
    <row r="173" spans="1:3">
      <c r="A173">
        <v>171</v>
      </c>
      <c r="B173">
        <v>3328883.939663887</v>
      </c>
      <c r="C173">
        <v>3070254.837763816</v>
      </c>
    </row>
    <row r="174" spans="1:3">
      <c r="A174">
        <v>172</v>
      </c>
      <c r="B174">
        <v>3322954.330261755</v>
      </c>
      <c r="C174">
        <v>3070254.837763816</v>
      </c>
    </row>
    <row r="175" spans="1:3">
      <c r="A175">
        <v>173</v>
      </c>
      <c r="B175">
        <v>3317835.501685288</v>
      </c>
      <c r="C175">
        <v>3070254.837763816</v>
      </c>
    </row>
    <row r="176" spans="1:3">
      <c r="A176">
        <v>174</v>
      </c>
      <c r="B176">
        <v>3311806.440792472</v>
      </c>
      <c r="C176">
        <v>3070254.837763816</v>
      </c>
    </row>
    <row r="177" spans="1:3">
      <c r="A177">
        <v>175</v>
      </c>
      <c r="B177">
        <v>3305209.08409747</v>
      </c>
      <c r="C177">
        <v>3070254.837763816</v>
      </c>
    </row>
    <row r="178" spans="1:3">
      <c r="A178">
        <v>176</v>
      </c>
      <c r="B178">
        <v>3300459.84592875</v>
      </c>
      <c r="C178">
        <v>3070254.837763816</v>
      </c>
    </row>
    <row r="179" spans="1:3">
      <c r="A179">
        <v>177</v>
      </c>
      <c r="B179">
        <v>3295914.306398187</v>
      </c>
      <c r="C179">
        <v>3070254.837763816</v>
      </c>
    </row>
    <row r="180" spans="1:3">
      <c r="A180">
        <v>178</v>
      </c>
      <c r="B180">
        <v>3292693.065478062</v>
      </c>
      <c r="C180">
        <v>3070254.837763816</v>
      </c>
    </row>
    <row r="181" spans="1:3">
      <c r="A181">
        <v>179</v>
      </c>
      <c r="B181">
        <v>3289217.785736242</v>
      </c>
      <c r="C181">
        <v>3070254.837763816</v>
      </c>
    </row>
    <row r="182" spans="1:3">
      <c r="A182">
        <v>180</v>
      </c>
      <c r="B182">
        <v>3283719.360309875</v>
      </c>
      <c r="C182">
        <v>3070254.837763816</v>
      </c>
    </row>
    <row r="183" spans="1:3">
      <c r="A183">
        <v>181</v>
      </c>
      <c r="B183">
        <v>3277543.666480674</v>
      </c>
      <c r="C183">
        <v>3070254.837763816</v>
      </c>
    </row>
    <row r="184" spans="1:3">
      <c r="A184">
        <v>182</v>
      </c>
      <c r="B184">
        <v>3272373.704568415</v>
      </c>
      <c r="C184">
        <v>3070254.837763816</v>
      </c>
    </row>
    <row r="185" spans="1:3">
      <c r="A185">
        <v>183</v>
      </c>
      <c r="B185">
        <v>3269230.168968174</v>
      </c>
      <c r="C185">
        <v>3070254.837763816</v>
      </c>
    </row>
    <row r="186" spans="1:3">
      <c r="A186">
        <v>184</v>
      </c>
      <c r="B186">
        <v>3265530.588545575</v>
      </c>
      <c r="C186">
        <v>3070254.837763816</v>
      </c>
    </row>
    <row r="187" spans="1:3">
      <c r="A187">
        <v>185</v>
      </c>
      <c r="B187">
        <v>3260545.669349132</v>
      </c>
      <c r="C187">
        <v>3070254.837763816</v>
      </c>
    </row>
    <row r="188" spans="1:3">
      <c r="A188">
        <v>186</v>
      </c>
      <c r="B188">
        <v>3256336.204764586</v>
      </c>
      <c r="C188">
        <v>3070254.837763816</v>
      </c>
    </row>
    <row r="189" spans="1:3">
      <c r="A189">
        <v>187</v>
      </c>
      <c r="B189">
        <v>3251296.007532742</v>
      </c>
      <c r="C189">
        <v>3070254.837763816</v>
      </c>
    </row>
    <row r="190" spans="1:3">
      <c r="A190">
        <v>188</v>
      </c>
      <c r="B190">
        <v>3245644.510582194</v>
      </c>
      <c r="C190">
        <v>3070254.837763816</v>
      </c>
    </row>
    <row r="191" spans="1:3">
      <c r="A191">
        <v>189</v>
      </c>
      <c r="B191">
        <v>3241532.619660645</v>
      </c>
      <c r="C191">
        <v>3070254.837763816</v>
      </c>
    </row>
    <row r="192" spans="1:3">
      <c r="A192">
        <v>190</v>
      </c>
      <c r="B192">
        <v>3237246.317133862</v>
      </c>
      <c r="C192">
        <v>3070254.837763816</v>
      </c>
    </row>
    <row r="193" spans="1:3">
      <c r="A193">
        <v>191</v>
      </c>
      <c r="B193">
        <v>3234997.566636347</v>
      </c>
      <c r="C193">
        <v>3070254.837763816</v>
      </c>
    </row>
    <row r="194" spans="1:3">
      <c r="A194">
        <v>192</v>
      </c>
      <c r="B194">
        <v>3232156.256816186</v>
      </c>
      <c r="C194">
        <v>3070254.837763816</v>
      </c>
    </row>
    <row r="195" spans="1:3">
      <c r="A195">
        <v>193</v>
      </c>
      <c r="B195">
        <v>3228024.70871992</v>
      </c>
      <c r="C195">
        <v>3070254.837763816</v>
      </c>
    </row>
    <row r="196" spans="1:3">
      <c r="A196">
        <v>194</v>
      </c>
      <c r="B196">
        <v>3222921.045567221</v>
      </c>
      <c r="C196">
        <v>3070254.837763816</v>
      </c>
    </row>
    <row r="197" spans="1:3">
      <c r="A197">
        <v>195</v>
      </c>
      <c r="B197">
        <v>3218339.740348573</v>
      </c>
      <c r="C197">
        <v>3070254.837763816</v>
      </c>
    </row>
    <row r="198" spans="1:3">
      <c r="A198">
        <v>196</v>
      </c>
      <c r="B198">
        <v>3215092.231904629</v>
      </c>
      <c r="C198">
        <v>3070254.837763816</v>
      </c>
    </row>
    <row r="199" spans="1:3">
      <c r="A199">
        <v>197</v>
      </c>
      <c r="B199">
        <v>3211861.515550985</v>
      </c>
      <c r="C199">
        <v>3070254.837763816</v>
      </c>
    </row>
    <row r="200" spans="1:3">
      <c r="A200">
        <v>198</v>
      </c>
      <c r="B200">
        <v>3208171.302799276</v>
      </c>
      <c r="C200">
        <v>3070254.837763816</v>
      </c>
    </row>
    <row r="201" spans="1:3">
      <c r="A201">
        <v>199</v>
      </c>
      <c r="B201">
        <v>3204489.13502347</v>
      </c>
      <c r="C201">
        <v>3070254.837763816</v>
      </c>
    </row>
    <row r="202" spans="1:3">
      <c r="A202">
        <v>200</v>
      </c>
      <c r="B202">
        <v>3200507.388384322</v>
      </c>
      <c r="C202">
        <v>3070254.837763816</v>
      </c>
    </row>
    <row r="203" spans="1:3">
      <c r="A203">
        <v>201</v>
      </c>
      <c r="B203">
        <v>3195796.090930312</v>
      </c>
      <c r="C203">
        <v>3070254.837763816</v>
      </c>
    </row>
    <row r="204" spans="1:3">
      <c r="A204">
        <v>202</v>
      </c>
      <c r="B204">
        <v>3192353.477150088</v>
      </c>
      <c r="C204">
        <v>3070254.837763816</v>
      </c>
    </row>
    <row r="205" spans="1:3">
      <c r="A205">
        <v>203</v>
      </c>
      <c r="B205">
        <v>3190212.842924429</v>
      </c>
      <c r="C205">
        <v>3070254.837763816</v>
      </c>
    </row>
    <row r="206" spans="1:3">
      <c r="A206">
        <v>204</v>
      </c>
      <c r="B206">
        <v>3187489.818329411</v>
      </c>
      <c r="C206">
        <v>3070254.837763816</v>
      </c>
    </row>
    <row r="207" spans="1:3">
      <c r="A207">
        <v>205</v>
      </c>
      <c r="B207">
        <v>3185611.022517431</v>
      </c>
      <c r="C207">
        <v>3070254.837763816</v>
      </c>
    </row>
    <row r="208" spans="1:3">
      <c r="A208">
        <v>206</v>
      </c>
      <c r="B208">
        <v>3181560.162904183</v>
      </c>
      <c r="C208">
        <v>3070254.837763816</v>
      </c>
    </row>
    <row r="209" spans="1:3">
      <c r="A209">
        <v>207</v>
      </c>
      <c r="B209">
        <v>3177217.899340514</v>
      </c>
      <c r="C209">
        <v>3070254.837763816</v>
      </c>
    </row>
    <row r="210" spans="1:3">
      <c r="A210">
        <v>208</v>
      </c>
      <c r="B210">
        <v>3173699.053326619</v>
      </c>
      <c r="C210">
        <v>3070254.837763816</v>
      </c>
    </row>
    <row r="211" spans="1:3">
      <c r="A211">
        <v>209</v>
      </c>
      <c r="B211">
        <v>3172251.627103813</v>
      </c>
      <c r="C211">
        <v>3070254.837763816</v>
      </c>
    </row>
    <row r="212" spans="1:3">
      <c r="A212">
        <v>210</v>
      </c>
      <c r="B212">
        <v>3170102.990982842</v>
      </c>
      <c r="C212">
        <v>3070254.837763816</v>
      </c>
    </row>
    <row r="213" spans="1:3">
      <c r="A213">
        <v>211</v>
      </c>
      <c r="B213">
        <v>3166469.123488874</v>
      </c>
      <c r="C213">
        <v>3070254.837763816</v>
      </c>
    </row>
    <row r="214" spans="1:3">
      <c r="A214">
        <v>212</v>
      </c>
      <c r="B214">
        <v>3164178.778243964</v>
      </c>
      <c r="C214">
        <v>3070254.837763816</v>
      </c>
    </row>
    <row r="215" spans="1:3">
      <c r="A215">
        <v>213</v>
      </c>
      <c r="B215">
        <v>3160978.71708785</v>
      </c>
      <c r="C215">
        <v>3070254.837763816</v>
      </c>
    </row>
    <row r="216" spans="1:3">
      <c r="A216">
        <v>214</v>
      </c>
      <c r="B216">
        <v>3157269.552877974</v>
      </c>
      <c r="C216">
        <v>3070254.837763816</v>
      </c>
    </row>
    <row r="217" spans="1:3">
      <c r="A217">
        <v>215</v>
      </c>
      <c r="B217">
        <v>3154457.664748853</v>
      </c>
      <c r="C217">
        <v>3070254.837763816</v>
      </c>
    </row>
    <row r="218" spans="1:3">
      <c r="A218">
        <v>216</v>
      </c>
      <c r="B218">
        <v>3150460.891967257</v>
      </c>
      <c r="C218">
        <v>3070254.837763816</v>
      </c>
    </row>
    <row r="219" spans="1:3">
      <c r="A219">
        <v>217</v>
      </c>
      <c r="B219">
        <v>3149686.022998012</v>
      </c>
      <c r="C219">
        <v>3070254.837763816</v>
      </c>
    </row>
    <row r="220" spans="1:3">
      <c r="A220">
        <v>218</v>
      </c>
      <c r="B220">
        <v>3147679.041609189</v>
      </c>
      <c r="C220">
        <v>3070254.837763816</v>
      </c>
    </row>
    <row r="221" spans="1:3">
      <c r="A221">
        <v>219</v>
      </c>
      <c r="B221">
        <v>3145862.30977446</v>
      </c>
      <c r="C221">
        <v>3070254.837763816</v>
      </c>
    </row>
    <row r="222" spans="1:3">
      <c r="A222">
        <v>220</v>
      </c>
      <c r="B222">
        <v>3142897.304518277</v>
      </c>
      <c r="C222">
        <v>3070254.837763816</v>
      </c>
    </row>
    <row r="223" spans="1:3">
      <c r="A223">
        <v>221</v>
      </c>
      <c r="B223">
        <v>3139851.290008336</v>
      </c>
      <c r="C223">
        <v>3070254.837763816</v>
      </c>
    </row>
    <row r="224" spans="1:3">
      <c r="A224">
        <v>222</v>
      </c>
      <c r="B224">
        <v>3137027.607080027</v>
      </c>
      <c r="C224">
        <v>3070254.837763816</v>
      </c>
    </row>
    <row r="225" spans="1:3">
      <c r="A225">
        <v>223</v>
      </c>
      <c r="B225">
        <v>3134699.378496259</v>
      </c>
      <c r="C225">
        <v>3070254.837763816</v>
      </c>
    </row>
    <row r="226" spans="1:3">
      <c r="A226">
        <v>224</v>
      </c>
      <c r="B226">
        <v>3132861.719721499</v>
      </c>
      <c r="C226">
        <v>3070254.837763816</v>
      </c>
    </row>
    <row r="227" spans="1:3">
      <c r="A227">
        <v>225</v>
      </c>
      <c r="B227">
        <v>3130350.889245091</v>
      </c>
      <c r="C227">
        <v>3070254.837763816</v>
      </c>
    </row>
    <row r="228" spans="1:3">
      <c r="A228">
        <v>226</v>
      </c>
      <c r="B228">
        <v>3128053.264737982</v>
      </c>
      <c r="C228">
        <v>3070254.837763816</v>
      </c>
    </row>
    <row r="229" spans="1:3">
      <c r="A229">
        <v>227</v>
      </c>
      <c r="B229">
        <v>3124947.648894717</v>
      </c>
      <c r="C229">
        <v>3070254.837763816</v>
      </c>
    </row>
    <row r="230" spans="1:3">
      <c r="A230">
        <v>228</v>
      </c>
      <c r="B230">
        <v>3122637.138046989</v>
      </c>
      <c r="C230">
        <v>3070254.837763816</v>
      </c>
    </row>
    <row r="231" spans="1:3">
      <c r="A231">
        <v>229</v>
      </c>
      <c r="B231">
        <v>3122471.538560607</v>
      </c>
      <c r="C231">
        <v>3070254.837763816</v>
      </c>
    </row>
    <row r="232" spans="1:3">
      <c r="A232">
        <v>230</v>
      </c>
      <c r="B232">
        <v>3120353.308457398</v>
      </c>
      <c r="C232">
        <v>3070254.837763816</v>
      </c>
    </row>
    <row r="233" spans="1:3">
      <c r="A233">
        <v>231</v>
      </c>
      <c r="B233">
        <v>3119733.167272505</v>
      </c>
      <c r="C233">
        <v>3070254.837763816</v>
      </c>
    </row>
    <row r="234" spans="1:3">
      <c r="A234">
        <v>232</v>
      </c>
      <c r="B234">
        <v>3119378.65545843</v>
      </c>
      <c r="C234">
        <v>3070254.837763816</v>
      </c>
    </row>
    <row r="235" spans="1:3">
      <c r="A235">
        <v>233</v>
      </c>
      <c r="B235">
        <v>3115821.727933517</v>
      </c>
      <c r="C235">
        <v>3070254.837763816</v>
      </c>
    </row>
    <row r="236" spans="1:3">
      <c r="A236">
        <v>234</v>
      </c>
      <c r="B236">
        <v>3113291.680682199</v>
      </c>
      <c r="C236">
        <v>3070254.837763816</v>
      </c>
    </row>
    <row r="237" spans="1:3">
      <c r="A237">
        <v>235</v>
      </c>
      <c r="B237">
        <v>3112848.773069973</v>
      </c>
      <c r="C237">
        <v>3070254.837763816</v>
      </c>
    </row>
    <row r="238" spans="1:3">
      <c r="A238">
        <v>236</v>
      </c>
      <c r="B238">
        <v>3111738.914648393</v>
      </c>
      <c r="C238">
        <v>3070254.837763816</v>
      </c>
    </row>
    <row r="239" spans="1:3">
      <c r="A239">
        <v>237</v>
      </c>
      <c r="B239">
        <v>3109051.062962797</v>
      </c>
      <c r="C239">
        <v>3070254.837763816</v>
      </c>
    </row>
    <row r="240" spans="1:3">
      <c r="A240">
        <v>238</v>
      </c>
      <c r="B240">
        <v>3107934.19302903</v>
      </c>
      <c r="C240">
        <v>3070254.837763816</v>
      </c>
    </row>
    <row r="241" spans="1:3">
      <c r="A241">
        <v>239</v>
      </c>
      <c r="B241">
        <v>3106008.843008275</v>
      </c>
      <c r="C241">
        <v>3070254.837763816</v>
      </c>
    </row>
    <row r="242" spans="1:3">
      <c r="A242">
        <v>240</v>
      </c>
      <c r="B242">
        <v>3103590.842861545</v>
      </c>
      <c r="C242">
        <v>3070254.837763816</v>
      </c>
    </row>
    <row r="243" spans="1:3">
      <c r="A243">
        <v>241</v>
      </c>
      <c r="B243">
        <v>3101796.235976451</v>
      </c>
      <c r="C243">
        <v>3070254.837763816</v>
      </c>
    </row>
    <row r="244" spans="1:3">
      <c r="A244">
        <v>242</v>
      </c>
      <c r="B244">
        <v>3098363.870673758</v>
      </c>
      <c r="C244">
        <v>3070254.837763816</v>
      </c>
    </row>
    <row r="245" spans="1:3">
      <c r="A245">
        <v>243</v>
      </c>
      <c r="B245">
        <v>3098147.812899837</v>
      </c>
      <c r="C245">
        <v>3070254.837763816</v>
      </c>
    </row>
    <row r="246" spans="1:3">
      <c r="A246">
        <v>244</v>
      </c>
      <c r="B246">
        <v>3097870.095221703</v>
      </c>
      <c r="C246">
        <v>3070254.837763816</v>
      </c>
    </row>
    <row r="247" spans="1:3">
      <c r="A247">
        <v>245</v>
      </c>
      <c r="B247">
        <v>3096888.594050805</v>
      </c>
      <c r="C247">
        <v>3070254.837763816</v>
      </c>
    </row>
    <row r="248" spans="1:3">
      <c r="A248">
        <v>246</v>
      </c>
      <c r="B248">
        <v>3096985.541144803</v>
      </c>
      <c r="C248">
        <v>3070254.837763816</v>
      </c>
    </row>
    <row r="249" spans="1:3">
      <c r="A249">
        <v>247</v>
      </c>
      <c r="B249">
        <v>3094899.904300356</v>
      </c>
      <c r="C249">
        <v>3070254.837763816</v>
      </c>
    </row>
    <row r="250" spans="1:3">
      <c r="A250">
        <v>248</v>
      </c>
      <c r="B250">
        <v>3092888.535483556</v>
      </c>
      <c r="C250">
        <v>3070254.837763816</v>
      </c>
    </row>
    <row r="251" spans="1:3">
      <c r="A251">
        <v>249</v>
      </c>
      <c r="B251">
        <v>3094456.943694543</v>
      </c>
      <c r="C251">
        <v>3070254.837763816</v>
      </c>
    </row>
    <row r="252" spans="1:3">
      <c r="A252">
        <v>250</v>
      </c>
      <c r="B252">
        <v>3093752.424527118</v>
      </c>
      <c r="C252">
        <v>3070254.837763816</v>
      </c>
    </row>
    <row r="253" spans="1:3">
      <c r="A253">
        <v>251</v>
      </c>
      <c r="B253">
        <v>3093473.984978438</v>
      </c>
      <c r="C253">
        <v>3070254.837763816</v>
      </c>
    </row>
    <row r="254" spans="1:3">
      <c r="A254">
        <v>252</v>
      </c>
      <c r="B254">
        <v>3092605.341039516</v>
      </c>
      <c r="C254">
        <v>3070254.837763816</v>
      </c>
    </row>
    <row r="255" spans="1:3">
      <c r="A255">
        <v>253</v>
      </c>
      <c r="B255">
        <v>3093720.433809073</v>
      </c>
      <c r="C255">
        <v>3070254.837763816</v>
      </c>
    </row>
    <row r="256" spans="1:3">
      <c r="A256">
        <v>254</v>
      </c>
      <c r="B256">
        <v>3092948.345292743</v>
      </c>
      <c r="C256">
        <v>3070254.837763816</v>
      </c>
    </row>
    <row r="257" spans="1:3">
      <c r="A257">
        <v>255</v>
      </c>
      <c r="B257">
        <v>3094586.335263857</v>
      </c>
      <c r="C257">
        <v>3070254.837763816</v>
      </c>
    </row>
    <row r="258" spans="1:3">
      <c r="A258">
        <v>256</v>
      </c>
      <c r="B258">
        <v>3095004.519501319</v>
      </c>
      <c r="C258">
        <v>3070254.837763816</v>
      </c>
    </row>
    <row r="259" spans="1:3">
      <c r="A259">
        <v>257</v>
      </c>
      <c r="B259">
        <v>3093057.676492848</v>
      </c>
      <c r="C259">
        <v>3070254.837763816</v>
      </c>
    </row>
    <row r="260" spans="1:3">
      <c r="A260">
        <v>258</v>
      </c>
      <c r="B260">
        <v>3092400.613936201</v>
      </c>
      <c r="C260">
        <v>3070254.837763816</v>
      </c>
    </row>
    <row r="261" spans="1:3">
      <c r="A261">
        <v>259</v>
      </c>
      <c r="B261">
        <v>3092717.066788299</v>
      </c>
      <c r="C261">
        <v>3070254.837763816</v>
      </c>
    </row>
    <row r="262" spans="1:3">
      <c r="A262">
        <v>260</v>
      </c>
      <c r="B262">
        <v>3092528.219245298</v>
      </c>
      <c r="C262">
        <v>3070254.837763816</v>
      </c>
    </row>
    <row r="263" spans="1:3">
      <c r="A263">
        <v>261</v>
      </c>
      <c r="B263">
        <v>3092202.558072867</v>
      </c>
      <c r="C263">
        <v>3070254.837763816</v>
      </c>
    </row>
    <row r="264" spans="1:3">
      <c r="A264">
        <v>262</v>
      </c>
      <c r="B264">
        <v>3090887.746379617</v>
      </c>
      <c r="C264">
        <v>3070254.837763816</v>
      </c>
    </row>
    <row r="265" spans="1:3">
      <c r="A265">
        <v>263</v>
      </c>
      <c r="B265">
        <v>3090567.408997463</v>
      </c>
      <c r="C265">
        <v>3070254.837763816</v>
      </c>
    </row>
    <row r="266" spans="1:3">
      <c r="A266">
        <v>264</v>
      </c>
      <c r="B266">
        <v>3091405.003116984</v>
      </c>
      <c r="C266">
        <v>3070254.837763816</v>
      </c>
    </row>
    <row r="267" spans="1:3">
      <c r="A267">
        <v>265</v>
      </c>
      <c r="B267">
        <v>3090567.345041878</v>
      </c>
      <c r="C267">
        <v>3070254.837763816</v>
      </c>
    </row>
    <row r="268" spans="1:3">
      <c r="A268">
        <v>266</v>
      </c>
      <c r="B268">
        <v>3090448.856509168</v>
      </c>
      <c r="C268">
        <v>3070254.837763816</v>
      </c>
    </row>
    <row r="269" spans="1:3">
      <c r="A269">
        <v>267</v>
      </c>
      <c r="B269">
        <v>3090876.269599984</v>
      </c>
      <c r="C269">
        <v>3070254.837763816</v>
      </c>
    </row>
    <row r="270" spans="1:3">
      <c r="A270">
        <v>268</v>
      </c>
      <c r="B270">
        <v>3091179.719165731</v>
      </c>
      <c r="C270">
        <v>3070254.837763816</v>
      </c>
    </row>
    <row r="271" spans="1:3">
      <c r="A271">
        <v>269</v>
      </c>
      <c r="B271">
        <v>3091325.416338183</v>
      </c>
      <c r="C271">
        <v>3070254.837763816</v>
      </c>
    </row>
    <row r="272" spans="1:3">
      <c r="A272">
        <v>270</v>
      </c>
      <c r="B272">
        <v>3090915.233273078</v>
      </c>
      <c r="C272">
        <v>3070254.837763816</v>
      </c>
    </row>
    <row r="273" spans="1:3">
      <c r="A273">
        <v>271</v>
      </c>
      <c r="B273">
        <v>3090578.678233114</v>
      </c>
      <c r="C273">
        <v>3070254.837763816</v>
      </c>
    </row>
    <row r="274" spans="1:3">
      <c r="A274">
        <v>272</v>
      </c>
      <c r="B274">
        <v>3090702.749267593</v>
      </c>
      <c r="C274">
        <v>3070254.837763816</v>
      </c>
    </row>
    <row r="275" spans="1:3">
      <c r="A275">
        <v>273</v>
      </c>
      <c r="B275">
        <v>3089934.080863345</v>
      </c>
      <c r="C275">
        <v>3070254.837763816</v>
      </c>
    </row>
    <row r="276" spans="1:3">
      <c r="A276">
        <v>274</v>
      </c>
      <c r="B276">
        <v>3088867.02568935</v>
      </c>
      <c r="C276">
        <v>3070254.837763816</v>
      </c>
    </row>
    <row r="277" spans="1:3">
      <c r="A277">
        <v>275</v>
      </c>
      <c r="B277">
        <v>3087970.171615066</v>
      </c>
      <c r="C277">
        <v>3070254.837763816</v>
      </c>
    </row>
    <row r="278" spans="1:3">
      <c r="A278">
        <v>276</v>
      </c>
      <c r="B278">
        <v>3088535.93260339</v>
      </c>
      <c r="C278">
        <v>3070254.837763816</v>
      </c>
    </row>
    <row r="279" spans="1:3">
      <c r="A279">
        <v>277</v>
      </c>
      <c r="B279">
        <v>3088651.401878973</v>
      </c>
      <c r="C279">
        <v>3070254.837763816</v>
      </c>
    </row>
    <row r="280" spans="1:3">
      <c r="A280">
        <v>278</v>
      </c>
      <c r="B280">
        <v>3089111.458492467</v>
      </c>
      <c r="C280">
        <v>3070254.837763816</v>
      </c>
    </row>
    <row r="281" spans="1:3">
      <c r="A281">
        <v>279</v>
      </c>
      <c r="B281">
        <v>3088265.346659653</v>
      </c>
      <c r="C281">
        <v>3070254.837763816</v>
      </c>
    </row>
    <row r="282" spans="1:3">
      <c r="A282">
        <v>280</v>
      </c>
      <c r="B282">
        <v>3089330.490839104</v>
      </c>
      <c r="C282">
        <v>3070254.837763816</v>
      </c>
    </row>
    <row r="283" spans="1:3">
      <c r="A283">
        <v>281</v>
      </c>
      <c r="B283">
        <v>3088328.654076375</v>
      </c>
      <c r="C283">
        <v>3070254.837763816</v>
      </c>
    </row>
    <row r="284" spans="1:3">
      <c r="A284">
        <v>282</v>
      </c>
      <c r="B284">
        <v>3088067.456321485</v>
      </c>
      <c r="C284">
        <v>3070254.837763816</v>
      </c>
    </row>
    <row r="285" spans="1:3">
      <c r="A285">
        <v>283</v>
      </c>
      <c r="B285">
        <v>3088301.208790224</v>
      </c>
      <c r="C285">
        <v>3070254.837763816</v>
      </c>
    </row>
    <row r="286" spans="1:3">
      <c r="A286">
        <v>284</v>
      </c>
      <c r="B286">
        <v>3088148.541210008</v>
      </c>
      <c r="C286">
        <v>3070254.837763816</v>
      </c>
    </row>
    <row r="287" spans="1:3">
      <c r="A287">
        <v>285</v>
      </c>
      <c r="B287">
        <v>3088142.202075788</v>
      </c>
      <c r="C287">
        <v>3070254.837763816</v>
      </c>
    </row>
    <row r="288" spans="1:3">
      <c r="A288">
        <v>286</v>
      </c>
      <c r="B288">
        <v>3088014.46334686</v>
      </c>
      <c r="C288">
        <v>3070254.837763816</v>
      </c>
    </row>
    <row r="289" spans="1:3">
      <c r="A289">
        <v>287</v>
      </c>
      <c r="B289">
        <v>3088113.957702997</v>
      </c>
      <c r="C289">
        <v>3070254.837763816</v>
      </c>
    </row>
    <row r="290" spans="1:3">
      <c r="A290">
        <v>288</v>
      </c>
      <c r="B290">
        <v>3088144.598616847</v>
      </c>
      <c r="C290">
        <v>3070254.837763816</v>
      </c>
    </row>
    <row r="291" spans="1:3">
      <c r="A291">
        <v>289</v>
      </c>
      <c r="B291">
        <v>3087718.386471268</v>
      </c>
      <c r="C291">
        <v>3070254.837763816</v>
      </c>
    </row>
    <row r="292" spans="1:3">
      <c r="A292">
        <v>290</v>
      </c>
      <c r="B292">
        <v>3087932.140342787</v>
      </c>
      <c r="C292">
        <v>3070254.837763816</v>
      </c>
    </row>
    <row r="293" spans="1:3">
      <c r="A293">
        <v>291</v>
      </c>
      <c r="B293">
        <v>3087171.070017594</v>
      </c>
      <c r="C293">
        <v>3070254.837763816</v>
      </c>
    </row>
    <row r="294" spans="1:3">
      <c r="A294">
        <v>292</v>
      </c>
      <c r="B294">
        <v>3086753.277618023</v>
      </c>
      <c r="C294">
        <v>3070254.837763816</v>
      </c>
    </row>
    <row r="295" spans="1:3">
      <c r="A295">
        <v>293</v>
      </c>
      <c r="B295">
        <v>3087431.649779808</v>
      </c>
      <c r="C295">
        <v>3070254.837763816</v>
      </c>
    </row>
    <row r="296" spans="1:3">
      <c r="A296">
        <v>294</v>
      </c>
      <c r="B296">
        <v>3086886.766237894</v>
      </c>
      <c r="C296">
        <v>3070254.837763816</v>
      </c>
    </row>
    <row r="297" spans="1:3">
      <c r="A297">
        <v>295</v>
      </c>
      <c r="B297">
        <v>3086801.559950208</v>
      </c>
      <c r="C297">
        <v>3070254.837763816</v>
      </c>
    </row>
    <row r="298" spans="1:3">
      <c r="A298">
        <v>296</v>
      </c>
      <c r="B298">
        <v>3086706.682634343</v>
      </c>
      <c r="C298">
        <v>3070254.837763816</v>
      </c>
    </row>
    <row r="299" spans="1:3">
      <c r="A299">
        <v>297</v>
      </c>
      <c r="B299">
        <v>3086843.051323994</v>
      </c>
      <c r="C299">
        <v>3070254.837763816</v>
      </c>
    </row>
    <row r="300" spans="1:3">
      <c r="A300">
        <v>298</v>
      </c>
      <c r="B300">
        <v>3086939.088980068</v>
      </c>
      <c r="C300">
        <v>3070254.837763816</v>
      </c>
    </row>
    <row r="301" spans="1:3">
      <c r="A301">
        <v>299</v>
      </c>
      <c r="B301">
        <v>3086393.837925152</v>
      </c>
      <c r="C301">
        <v>3070254.837763816</v>
      </c>
    </row>
    <row r="302" spans="1:3">
      <c r="A302">
        <v>300</v>
      </c>
      <c r="B302">
        <v>3086302.326240816</v>
      </c>
      <c r="C302">
        <v>3070254.837763816</v>
      </c>
    </row>
    <row r="303" spans="1:3">
      <c r="A303">
        <v>301</v>
      </c>
      <c r="B303">
        <v>3086300.506824963</v>
      </c>
      <c r="C303">
        <v>3070254.837763816</v>
      </c>
    </row>
    <row r="304" spans="1:3">
      <c r="A304">
        <v>302</v>
      </c>
      <c r="B304">
        <v>3086479.370302381</v>
      </c>
      <c r="C304">
        <v>3070254.837763816</v>
      </c>
    </row>
    <row r="305" spans="1:3">
      <c r="A305">
        <v>303</v>
      </c>
      <c r="B305">
        <v>3086166.057953469</v>
      </c>
      <c r="C305">
        <v>3070254.837763816</v>
      </c>
    </row>
    <row r="306" spans="1:3">
      <c r="A306">
        <v>304</v>
      </c>
      <c r="B306">
        <v>3086422.050023558</v>
      </c>
      <c r="C306">
        <v>3070254.837763816</v>
      </c>
    </row>
    <row r="307" spans="1:3">
      <c r="A307">
        <v>305</v>
      </c>
      <c r="B307">
        <v>3086868.666030724</v>
      </c>
      <c r="C307">
        <v>3070254.837763816</v>
      </c>
    </row>
    <row r="308" spans="1:3">
      <c r="A308">
        <v>306</v>
      </c>
      <c r="B308">
        <v>3086244.349527009</v>
      </c>
      <c r="C308">
        <v>3070254.837763816</v>
      </c>
    </row>
    <row r="309" spans="1:3">
      <c r="A309">
        <v>307</v>
      </c>
      <c r="B309">
        <v>3085835.426813445</v>
      </c>
      <c r="C309">
        <v>3070254.837763816</v>
      </c>
    </row>
    <row r="310" spans="1:3">
      <c r="A310">
        <v>308</v>
      </c>
      <c r="B310">
        <v>3086021.986955409</v>
      </c>
      <c r="C310">
        <v>3070254.837763816</v>
      </c>
    </row>
    <row r="311" spans="1:3">
      <c r="A311">
        <v>309</v>
      </c>
      <c r="B311">
        <v>3085082.855498483</v>
      </c>
      <c r="C311">
        <v>3070254.837763816</v>
      </c>
    </row>
    <row r="312" spans="1:3">
      <c r="A312">
        <v>310</v>
      </c>
      <c r="B312">
        <v>3085066.865867024</v>
      </c>
      <c r="C312">
        <v>3070254.837763816</v>
      </c>
    </row>
    <row r="313" spans="1:3">
      <c r="A313">
        <v>311</v>
      </c>
      <c r="B313">
        <v>3085105.819235016</v>
      </c>
      <c r="C313">
        <v>3070254.837763816</v>
      </c>
    </row>
    <row r="314" spans="1:3">
      <c r="A314">
        <v>312</v>
      </c>
      <c r="B314">
        <v>3085174.868647107</v>
      </c>
      <c r="C314">
        <v>3070254.837763816</v>
      </c>
    </row>
    <row r="315" spans="1:3">
      <c r="A315">
        <v>313</v>
      </c>
      <c r="B315">
        <v>3085268.282140759</v>
      </c>
      <c r="C315">
        <v>3070254.837763816</v>
      </c>
    </row>
    <row r="316" spans="1:3">
      <c r="A316">
        <v>314</v>
      </c>
      <c r="B316">
        <v>3085038.171735798</v>
      </c>
      <c r="C316">
        <v>3070254.837763816</v>
      </c>
    </row>
    <row r="317" spans="1:3">
      <c r="A317">
        <v>315</v>
      </c>
      <c r="B317">
        <v>3084738.698043906</v>
      </c>
      <c r="C317">
        <v>3070254.837763816</v>
      </c>
    </row>
    <row r="318" spans="1:3">
      <c r="A318">
        <v>316</v>
      </c>
      <c r="B318">
        <v>3085232.891000286</v>
      </c>
      <c r="C318">
        <v>3070254.837763816</v>
      </c>
    </row>
    <row r="319" spans="1:3">
      <c r="A319">
        <v>317</v>
      </c>
      <c r="B319">
        <v>3084929.753211618</v>
      </c>
      <c r="C319">
        <v>3070254.837763816</v>
      </c>
    </row>
    <row r="320" spans="1:3">
      <c r="A320">
        <v>318</v>
      </c>
      <c r="B320">
        <v>3084958.190881681</v>
      </c>
      <c r="C320">
        <v>3070254.837763816</v>
      </c>
    </row>
    <row r="321" spans="1:3">
      <c r="A321">
        <v>319</v>
      </c>
      <c r="B321">
        <v>3084682.361472447</v>
      </c>
      <c r="C321">
        <v>3070254.837763816</v>
      </c>
    </row>
    <row r="322" spans="1:3">
      <c r="A322">
        <v>320</v>
      </c>
      <c r="B322">
        <v>3085136.537362027</v>
      </c>
      <c r="C322">
        <v>3070254.837763816</v>
      </c>
    </row>
    <row r="323" spans="1:3">
      <c r="A323">
        <v>321</v>
      </c>
      <c r="B323">
        <v>3085001.769848051</v>
      </c>
      <c r="C323">
        <v>3070254.837763816</v>
      </c>
    </row>
    <row r="324" spans="1:3">
      <c r="A324">
        <v>322</v>
      </c>
      <c r="B324">
        <v>3085448.109024062</v>
      </c>
      <c r="C324">
        <v>3070254.837763816</v>
      </c>
    </row>
    <row r="325" spans="1:3">
      <c r="A325">
        <v>323</v>
      </c>
      <c r="B325">
        <v>3085395.921103274</v>
      </c>
      <c r="C325">
        <v>3070254.837763816</v>
      </c>
    </row>
    <row r="326" spans="1:3">
      <c r="A326">
        <v>324</v>
      </c>
      <c r="B326">
        <v>3085376.587403588</v>
      </c>
      <c r="C326">
        <v>3070254.837763816</v>
      </c>
    </row>
    <row r="327" spans="1:3">
      <c r="A327">
        <v>325</v>
      </c>
      <c r="B327">
        <v>3085427.704513711</v>
      </c>
      <c r="C327">
        <v>3070254.837763816</v>
      </c>
    </row>
    <row r="328" spans="1:3">
      <c r="A328">
        <v>326</v>
      </c>
      <c r="B328">
        <v>3085351.485008658</v>
      </c>
      <c r="C328">
        <v>3070254.837763816</v>
      </c>
    </row>
    <row r="329" spans="1:3">
      <c r="A329">
        <v>327</v>
      </c>
      <c r="B329">
        <v>3085324.064596932</v>
      </c>
      <c r="C329">
        <v>3070254.837763816</v>
      </c>
    </row>
    <row r="330" spans="1:3">
      <c r="A330">
        <v>328</v>
      </c>
      <c r="B330">
        <v>3085382.108335705</v>
      </c>
      <c r="C330">
        <v>3070254.837763816</v>
      </c>
    </row>
    <row r="331" spans="1:3">
      <c r="A331">
        <v>329</v>
      </c>
      <c r="B331">
        <v>3085451.148933203</v>
      </c>
      <c r="C331">
        <v>3070254.837763816</v>
      </c>
    </row>
    <row r="332" spans="1:3">
      <c r="A332">
        <v>330</v>
      </c>
      <c r="B332">
        <v>3085457.847052731</v>
      </c>
      <c r="C332">
        <v>3070254.837763816</v>
      </c>
    </row>
    <row r="333" spans="1:3">
      <c r="A333">
        <v>331</v>
      </c>
      <c r="B333">
        <v>3085466.039868711</v>
      </c>
      <c r="C333">
        <v>3070254.837763816</v>
      </c>
    </row>
    <row r="334" spans="1:3">
      <c r="A334">
        <v>332</v>
      </c>
      <c r="B334">
        <v>3085501.742195203</v>
      </c>
      <c r="C334">
        <v>3070254.837763816</v>
      </c>
    </row>
    <row r="335" spans="1:3">
      <c r="A335">
        <v>333</v>
      </c>
      <c r="B335">
        <v>3085481.758542249</v>
      </c>
      <c r="C335">
        <v>3070254.837763816</v>
      </c>
    </row>
    <row r="336" spans="1:3">
      <c r="A336">
        <v>334</v>
      </c>
      <c r="B336">
        <v>3085413.195949056</v>
      </c>
      <c r="C336">
        <v>3070254.837763816</v>
      </c>
    </row>
    <row r="337" spans="1:3">
      <c r="A337">
        <v>335</v>
      </c>
      <c r="B337">
        <v>3085344.66009074</v>
      </c>
      <c r="C337">
        <v>3070254.837763816</v>
      </c>
    </row>
    <row r="338" spans="1:3">
      <c r="A338">
        <v>336</v>
      </c>
      <c r="B338">
        <v>3085201.019757115</v>
      </c>
      <c r="C338">
        <v>3070254.837763816</v>
      </c>
    </row>
    <row r="339" spans="1:3">
      <c r="A339">
        <v>337</v>
      </c>
      <c r="B339">
        <v>3085089.954690362</v>
      </c>
      <c r="C339">
        <v>3070254.837763816</v>
      </c>
    </row>
    <row r="340" spans="1:3">
      <c r="A340">
        <v>338</v>
      </c>
      <c r="B340">
        <v>3085174.62428291</v>
      </c>
      <c r="C340">
        <v>3070254.837763816</v>
      </c>
    </row>
    <row r="341" spans="1:3">
      <c r="A341">
        <v>339</v>
      </c>
      <c r="B341">
        <v>3085175.726507611</v>
      </c>
      <c r="C341">
        <v>3070254.837763816</v>
      </c>
    </row>
    <row r="342" spans="1:3">
      <c r="A342">
        <v>340</v>
      </c>
      <c r="B342">
        <v>3085221.449672328</v>
      </c>
      <c r="C342">
        <v>3070254.837763816</v>
      </c>
    </row>
    <row r="343" spans="1:3">
      <c r="A343">
        <v>341</v>
      </c>
      <c r="B343">
        <v>3085084.878898851</v>
      </c>
      <c r="C343">
        <v>3070254.837763816</v>
      </c>
    </row>
    <row r="344" spans="1:3">
      <c r="A344">
        <v>342</v>
      </c>
      <c r="B344">
        <v>3085119.463919237</v>
      </c>
      <c r="C344">
        <v>3070254.837763816</v>
      </c>
    </row>
    <row r="345" spans="1:3">
      <c r="A345">
        <v>343</v>
      </c>
      <c r="B345">
        <v>3085025.656721729</v>
      </c>
      <c r="C345">
        <v>3070254.837763816</v>
      </c>
    </row>
    <row r="346" spans="1:3">
      <c r="A346">
        <v>344</v>
      </c>
      <c r="B346">
        <v>3085093.281559468</v>
      </c>
      <c r="C346">
        <v>3070254.837763816</v>
      </c>
    </row>
    <row r="347" spans="1:3">
      <c r="A347">
        <v>345</v>
      </c>
      <c r="B347">
        <v>3084956.808449181</v>
      </c>
      <c r="C347">
        <v>3070254.837763816</v>
      </c>
    </row>
    <row r="348" spans="1:3">
      <c r="A348">
        <v>346</v>
      </c>
      <c r="B348">
        <v>3085053.844713302</v>
      </c>
      <c r="C348">
        <v>3070254.837763816</v>
      </c>
    </row>
    <row r="349" spans="1:3">
      <c r="A349">
        <v>347</v>
      </c>
      <c r="B349">
        <v>3085054.38067551</v>
      </c>
      <c r="C349">
        <v>3070254.837763816</v>
      </c>
    </row>
    <row r="350" spans="1:3">
      <c r="A350">
        <v>348</v>
      </c>
      <c r="B350">
        <v>3085082.969456489</v>
      </c>
      <c r="C350">
        <v>3070254.837763816</v>
      </c>
    </row>
    <row r="351" spans="1:3">
      <c r="A351">
        <v>349</v>
      </c>
      <c r="B351">
        <v>3085137.01418379</v>
      </c>
      <c r="C351">
        <v>3070254.837763816</v>
      </c>
    </row>
    <row r="352" spans="1:3">
      <c r="A352">
        <v>350</v>
      </c>
      <c r="B352">
        <v>3084930.487612991</v>
      </c>
      <c r="C352">
        <v>3070254.837763816</v>
      </c>
    </row>
    <row r="353" spans="1:3">
      <c r="A353">
        <v>351</v>
      </c>
      <c r="B353">
        <v>3084911.344193344</v>
      </c>
      <c r="C353">
        <v>3070254.837763816</v>
      </c>
    </row>
    <row r="354" spans="1:3">
      <c r="A354">
        <v>352</v>
      </c>
      <c r="B354">
        <v>3084913.030903401</v>
      </c>
      <c r="C354">
        <v>3070254.837763816</v>
      </c>
    </row>
    <row r="355" spans="1:3">
      <c r="A355">
        <v>353</v>
      </c>
      <c r="B355">
        <v>3084891.189219038</v>
      </c>
      <c r="C355">
        <v>3070254.837763816</v>
      </c>
    </row>
    <row r="356" spans="1:3">
      <c r="A356">
        <v>354</v>
      </c>
      <c r="B356">
        <v>3084874.237227691</v>
      </c>
      <c r="C356">
        <v>3070254.837763816</v>
      </c>
    </row>
    <row r="357" spans="1:3">
      <c r="A357">
        <v>355</v>
      </c>
      <c r="B357">
        <v>3084747.070652602</v>
      </c>
      <c r="C357">
        <v>3070254.837763816</v>
      </c>
    </row>
    <row r="358" spans="1:3">
      <c r="A358">
        <v>356</v>
      </c>
      <c r="B358">
        <v>3084802.445814152</v>
      </c>
      <c r="C358">
        <v>3070254.837763816</v>
      </c>
    </row>
    <row r="359" spans="1:3">
      <c r="A359">
        <v>357</v>
      </c>
      <c r="B359">
        <v>3084732.653631659</v>
      </c>
      <c r="C359">
        <v>3070254.837763816</v>
      </c>
    </row>
    <row r="360" spans="1:3">
      <c r="A360">
        <v>358</v>
      </c>
      <c r="B360">
        <v>3084763.348148472</v>
      </c>
      <c r="C360">
        <v>3070254.837763816</v>
      </c>
    </row>
    <row r="361" spans="1:3">
      <c r="A361">
        <v>359</v>
      </c>
      <c r="B361">
        <v>3084715.405016601</v>
      </c>
      <c r="C361">
        <v>3070254.837763816</v>
      </c>
    </row>
    <row r="362" spans="1:3">
      <c r="A362">
        <v>360</v>
      </c>
      <c r="B362">
        <v>3084738.795030289</v>
      </c>
      <c r="C362">
        <v>3070254.837763816</v>
      </c>
    </row>
    <row r="363" spans="1:3">
      <c r="A363">
        <v>361</v>
      </c>
      <c r="B363">
        <v>3084630.52581628</v>
      </c>
      <c r="C363">
        <v>3070254.837763816</v>
      </c>
    </row>
    <row r="364" spans="1:3">
      <c r="A364">
        <v>362</v>
      </c>
      <c r="B364">
        <v>3084639.436231356</v>
      </c>
      <c r="C364">
        <v>3070254.837763816</v>
      </c>
    </row>
    <row r="365" spans="1:3">
      <c r="A365">
        <v>363</v>
      </c>
      <c r="B365">
        <v>3084598.377871813</v>
      </c>
      <c r="C365">
        <v>3070254.837763816</v>
      </c>
    </row>
    <row r="366" spans="1:3">
      <c r="A366">
        <v>364</v>
      </c>
      <c r="B366">
        <v>3084526.385587432</v>
      </c>
      <c r="C366">
        <v>3070254.837763816</v>
      </c>
    </row>
    <row r="367" spans="1:3">
      <c r="A367">
        <v>365</v>
      </c>
      <c r="B367">
        <v>3084632.845329988</v>
      </c>
      <c r="C367">
        <v>3070254.837763816</v>
      </c>
    </row>
    <row r="368" spans="1:3">
      <c r="A368">
        <v>366</v>
      </c>
      <c r="B368">
        <v>3084595.145468334</v>
      </c>
      <c r="C368">
        <v>3070254.837763816</v>
      </c>
    </row>
    <row r="369" spans="1:3">
      <c r="A369">
        <v>367</v>
      </c>
      <c r="B369">
        <v>3084551.878569931</v>
      </c>
      <c r="C369">
        <v>3070254.837763816</v>
      </c>
    </row>
    <row r="370" spans="1:3">
      <c r="A370">
        <v>368</v>
      </c>
      <c r="B370">
        <v>3084524.880484286</v>
      </c>
      <c r="C370">
        <v>3070254.837763816</v>
      </c>
    </row>
    <row r="371" spans="1:3">
      <c r="A371">
        <v>369</v>
      </c>
      <c r="B371">
        <v>3084524.980677771</v>
      </c>
      <c r="C371">
        <v>3070254.837763816</v>
      </c>
    </row>
    <row r="372" spans="1:3">
      <c r="A372">
        <v>370</v>
      </c>
      <c r="B372">
        <v>3084579.704412919</v>
      </c>
      <c r="C372">
        <v>3070254.837763816</v>
      </c>
    </row>
    <row r="373" spans="1:3">
      <c r="A373">
        <v>371</v>
      </c>
      <c r="B373">
        <v>3084527.598316613</v>
      </c>
      <c r="C373">
        <v>3070254.837763816</v>
      </c>
    </row>
    <row r="374" spans="1:3">
      <c r="A374">
        <v>372</v>
      </c>
      <c r="B374">
        <v>3084502.623966818</v>
      </c>
      <c r="C374">
        <v>3070254.837763816</v>
      </c>
    </row>
    <row r="375" spans="1:3">
      <c r="A375">
        <v>373</v>
      </c>
      <c r="B375">
        <v>3084525.24995093</v>
      </c>
      <c r="C375">
        <v>3070254.837763816</v>
      </c>
    </row>
    <row r="376" spans="1:3">
      <c r="A376">
        <v>374</v>
      </c>
      <c r="B376">
        <v>3084519.063261248</v>
      </c>
      <c r="C376">
        <v>3070254.837763816</v>
      </c>
    </row>
    <row r="377" spans="1:3">
      <c r="A377">
        <v>375</v>
      </c>
      <c r="B377">
        <v>3084509.100644941</v>
      </c>
      <c r="C377">
        <v>3070254.837763816</v>
      </c>
    </row>
    <row r="378" spans="1:3">
      <c r="A378">
        <v>376</v>
      </c>
      <c r="B378">
        <v>3084456.671349961</v>
      </c>
      <c r="C378">
        <v>3070254.837763816</v>
      </c>
    </row>
    <row r="379" spans="1:3">
      <c r="A379">
        <v>377</v>
      </c>
      <c r="B379">
        <v>3084466.72379836</v>
      </c>
      <c r="C379">
        <v>3070254.837763816</v>
      </c>
    </row>
    <row r="380" spans="1:3">
      <c r="A380">
        <v>378</v>
      </c>
      <c r="B380">
        <v>3084463.192760544</v>
      </c>
      <c r="C380">
        <v>3070254.837763816</v>
      </c>
    </row>
    <row r="381" spans="1:3">
      <c r="A381">
        <v>379</v>
      </c>
      <c r="B381">
        <v>3084464.073290487</v>
      </c>
      <c r="C381">
        <v>3070254.837763816</v>
      </c>
    </row>
    <row r="382" spans="1:3">
      <c r="A382">
        <v>380</v>
      </c>
      <c r="B382">
        <v>3084449.744903227</v>
      </c>
      <c r="C382">
        <v>3070254.837763816</v>
      </c>
    </row>
    <row r="383" spans="1:3">
      <c r="A383">
        <v>381</v>
      </c>
      <c r="B383">
        <v>3084460.300231016</v>
      </c>
      <c r="C383">
        <v>3070254.837763816</v>
      </c>
    </row>
    <row r="384" spans="1:3">
      <c r="A384">
        <v>382</v>
      </c>
      <c r="B384">
        <v>3084422.70068298</v>
      </c>
      <c r="C384">
        <v>3070254.837763816</v>
      </c>
    </row>
    <row r="385" spans="1:3">
      <c r="A385">
        <v>383</v>
      </c>
      <c r="B385">
        <v>3084446.886659188</v>
      </c>
      <c r="C385">
        <v>3070254.837763816</v>
      </c>
    </row>
    <row r="386" spans="1:3">
      <c r="A386">
        <v>384</v>
      </c>
      <c r="B386">
        <v>3084449.232921585</v>
      </c>
      <c r="C386">
        <v>3070254.837763816</v>
      </c>
    </row>
    <row r="387" spans="1:3">
      <c r="A387">
        <v>385</v>
      </c>
      <c r="B387">
        <v>3084447.97890756</v>
      </c>
      <c r="C387">
        <v>3070254.837763816</v>
      </c>
    </row>
    <row r="388" spans="1:3">
      <c r="A388">
        <v>386</v>
      </c>
      <c r="B388">
        <v>3084452.962093372</v>
      </c>
      <c r="C388">
        <v>3070254.837763816</v>
      </c>
    </row>
    <row r="389" spans="1:3">
      <c r="A389">
        <v>387</v>
      </c>
      <c r="B389">
        <v>3084462.097958761</v>
      </c>
      <c r="C389">
        <v>3070254.837763816</v>
      </c>
    </row>
    <row r="390" spans="1:3">
      <c r="A390">
        <v>388</v>
      </c>
      <c r="B390">
        <v>3084442.554497517</v>
      </c>
      <c r="C390">
        <v>3070254.837763816</v>
      </c>
    </row>
    <row r="391" spans="1:3">
      <c r="A391">
        <v>389</v>
      </c>
      <c r="B391">
        <v>3084478.043296503</v>
      </c>
      <c r="C391">
        <v>3070254.837763816</v>
      </c>
    </row>
    <row r="392" spans="1:3">
      <c r="A392">
        <v>390</v>
      </c>
      <c r="B392">
        <v>3084449.918952373</v>
      </c>
      <c r="C392">
        <v>3070254.837763816</v>
      </c>
    </row>
    <row r="393" spans="1:3">
      <c r="A393">
        <v>391</v>
      </c>
      <c r="B393">
        <v>3084454.212617584</v>
      </c>
      <c r="C393">
        <v>3070254.837763816</v>
      </c>
    </row>
    <row r="394" spans="1:3">
      <c r="A394">
        <v>392</v>
      </c>
      <c r="B394">
        <v>3084459.062348949</v>
      </c>
      <c r="C394">
        <v>3070254.837763816</v>
      </c>
    </row>
    <row r="395" spans="1:3">
      <c r="A395">
        <v>393</v>
      </c>
      <c r="B395">
        <v>3084442.249450208</v>
      </c>
      <c r="C395">
        <v>3070254.837763816</v>
      </c>
    </row>
    <row r="396" spans="1:3">
      <c r="A396">
        <v>394</v>
      </c>
      <c r="B396">
        <v>3084450.720400348</v>
      </c>
      <c r="C396">
        <v>3070254.837763816</v>
      </c>
    </row>
    <row r="397" spans="1:3">
      <c r="A397">
        <v>395</v>
      </c>
      <c r="B397">
        <v>3084430.367631642</v>
      </c>
      <c r="C397">
        <v>3070254.837763816</v>
      </c>
    </row>
    <row r="398" spans="1:3">
      <c r="A398">
        <v>396</v>
      </c>
      <c r="B398">
        <v>3084429.116229343</v>
      </c>
      <c r="C398">
        <v>3070254.837763816</v>
      </c>
    </row>
    <row r="399" spans="1:3">
      <c r="A399">
        <v>397</v>
      </c>
      <c r="B399">
        <v>3084424.049703556</v>
      </c>
      <c r="C399">
        <v>3070254.837763816</v>
      </c>
    </row>
    <row r="400" spans="1:3">
      <c r="A400">
        <v>398</v>
      </c>
      <c r="B400">
        <v>3084430.511886214</v>
      </c>
      <c r="C400">
        <v>3070254.837763816</v>
      </c>
    </row>
    <row r="401" spans="1:3">
      <c r="A401">
        <v>399</v>
      </c>
      <c r="B401">
        <v>3084421.669079412</v>
      </c>
      <c r="C401">
        <v>3070254.837763816</v>
      </c>
    </row>
    <row r="402" spans="1:3">
      <c r="A402">
        <v>400</v>
      </c>
      <c r="B402">
        <v>3084410.80920334</v>
      </c>
      <c r="C402">
        <v>3070254.837763816</v>
      </c>
    </row>
    <row r="403" spans="1:3">
      <c r="A403">
        <v>401</v>
      </c>
      <c r="B403">
        <v>3084418.448547759</v>
      </c>
      <c r="C403">
        <v>3070254.837763816</v>
      </c>
    </row>
    <row r="404" spans="1:3">
      <c r="A404">
        <v>402</v>
      </c>
      <c r="B404">
        <v>3084395.316566512</v>
      </c>
      <c r="C404">
        <v>3070254.837763816</v>
      </c>
    </row>
    <row r="405" spans="1:3">
      <c r="A405">
        <v>403</v>
      </c>
      <c r="B405">
        <v>3084384.722960854</v>
      </c>
      <c r="C405">
        <v>3070254.837763816</v>
      </c>
    </row>
    <row r="406" spans="1:3">
      <c r="A406">
        <v>404</v>
      </c>
      <c r="B406">
        <v>3084392.768452041</v>
      </c>
      <c r="C406">
        <v>3070254.837763816</v>
      </c>
    </row>
    <row r="407" spans="1:3">
      <c r="A407">
        <v>405</v>
      </c>
      <c r="B407">
        <v>3084386.392278842</v>
      </c>
      <c r="C407">
        <v>3070254.837763816</v>
      </c>
    </row>
    <row r="408" spans="1:3">
      <c r="A408">
        <v>406</v>
      </c>
      <c r="B408">
        <v>3084389.484057928</v>
      </c>
      <c r="C408">
        <v>3070254.837763816</v>
      </c>
    </row>
    <row r="409" spans="1:3">
      <c r="A409">
        <v>407</v>
      </c>
      <c r="B409">
        <v>3084384.813062882</v>
      </c>
      <c r="C409">
        <v>3070254.837763816</v>
      </c>
    </row>
    <row r="410" spans="1:3">
      <c r="A410">
        <v>408</v>
      </c>
      <c r="B410">
        <v>3084386.071374344</v>
      </c>
      <c r="C410">
        <v>3070254.837763816</v>
      </c>
    </row>
    <row r="411" spans="1:3">
      <c r="A411">
        <v>409</v>
      </c>
      <c r="B411">
        <v>3084383.07262827</v>
      </c>
      <c r="C411">
        <v>3070254.837763816</v>
      </c>
    </row>
    <row r="412" spans="1:3">
      <c r="A412">
        <v>410</v>
      </c>
      <c r="B412">
        <v>3084379.388797461</v>
      </c>
      <c r="C412">
        <v>3070254.837763816</v>
      </c>
    </row>
    <row r="413" spans="1:3">
      <c r="A413">
        <v>411</v>
      </c>
      <c r="B413">
        <v>3084364.883143041</v>
      </c>
      <c r="C413">
        <v>3070254.837763816</v>
      </c>
    </row>
    <row r="414" spans="1:3">
      <c r="A414">
        <v>412</v>
      </c>
      <c r="B414">
        <v>3084368.008344125</v>
      </c>
      <c r="C414">
        <v>3070254.837763816</v>
      </c>
    </row>
    <row r="415" spans="1:3">
      <c r="A415">
        <v>413</v>
      </c>
      <c r="B415">
        <v>3084362.834953642</v>
      </c>
      <c r="C415">
        <v>3070254.837763816</v>
      </c>
    </row>
    <row r="416" spans="1:3">
      <c r="A416">
        <v>414</v>
      </c>
      <c r="B416">
        <v>3084378.334907262</v>
      </c>
      <c r="C416">
        <v>3070254.837763816</v>
      </c>
    </row>
    <row r="417" spans="1:3">
      <c r="A417">
        <v>415</v>
      </c>
      <c r="B417">
        <v>3084368.697231976</v>
      </c>
      <c r="C417">
        <v>3070254.837763816</v>
      </c>
    </row>
    <row r="418" spans="1:3">
      <c r="A418">
        <v>416</v>
      </c>
      <c r="B418">
        <v>3084348.731470429</v>
      </c>
      <c r="C418">
        <v>3070254.837763816</v>
      </c>
    </row>
    <row r="419" spans="1:3">
      <c r="A419">
        <v>417</v>
      </c>
      <c r="B419">
        <v>3084346.212695478</v>
      </c>
      <c r="C419">
        <v>3070254.837763816</v>
      </c>
    </row>
    <row r="420" spans="1:3">
      <c r="A420">
        <v>418</v>
      </c>
      <c r="B420">
        <v>3084343.154510252</v>
      </c>
      <c r="C420">
        <v>3070254.837763816</v>
      </c>
    </row>
    <row r="421" spans="1:3">
      <c r="A421">
        <v>419</v>
      </c>
      <c r="B421">
        <v>3084339.870513909</v>
      </c>
      <c r="C421">
        <v>3070254.837763816</v>
      </c>
    </row>
    <row r="422" spans="1:3">
      <c r="A422">
        <v>420</v>
      </c>
      <c r="B422">
        <v>3084340.351792703</v>
      </c>
      <c r="C422">
        <v>3070254.837763816</v>
      </c>
    </row>
    <row r="423" spans="1:3">
      <c r="A423">
        <v>421</v>
      </c>
      <c r="B423">
        <v>3084339.429223909</v>
      </c>
      <c r="C423">
        <v>3070254.837763816</v>
      </c>
    </row>
    <row r="424" spans="1:3">
      <c r="A424">
        <v>422</v>
      </c>
      <c r="B424">
        <v>3084338.759424837</v>
      </c>
      <c r="C424">
        <v>3070254.837763816</v>
      </c>
    </row>
    <row r="425" spans="1:3">
      <c r="A425">
        <v>423</v>
      </c>
      <c r="B425">
        <v>3084333.689217421</v>
      </c>
      <c r="C425">
        <v>3070254.837763816</v>
      </c>
    </row>
    <row r="426" spans="1:3">
      <c r="A426">
        <v>424</v>
      </c>
      <c r="B426">
        <v>3084326.816881977</v>
      </c>
      <c r="C426">
        <v>3070254.837763816</v>
      </c>
    </row>
    <row r="427" spans="1:3">
      <c r="A427">
        <v>425</v>
      </c>
      <c r="B427">
        <v>3084340.474743385</v>
      </c>
      <c r="C427">
        <v>3070254.837763816</v>
      </c>
    </row>
    <row r="428" spans="1:3">
      <c r="A428">
        <v>426</v>
      </c>
      <c r="B428">
        <v>3084331.408406852</v>
      </c>
      <c r="C428">
        <v>3070254.837763816</v>
      </c>
    </row>
    <row r="429" spans="1:3">
      <c r="A429">
        <v>427</v>
      </c>
      <c r="B429">
        <v>3084331.560467423</v>
      </c>
      <c r="C429">
        <v>3070254.837763816</v>
      </c>
    </row>
    <row r="430" spans="1:3">
      <c r="A430">
        <v>428</v>
      </c>
      <c r="B430">
        <v>3084323.265378487</v>
      </c>
      <c r="C430">
        <v>3070254.837763816</v>
      </c>
    </row>
    <row r="431" spans="1:3">
      <c r="A431">
        <v>429</v>
      </c>
      <c r="B431">
        <v>3084330.533657876</v>
      </c>
      <c r="C431">
        <v>3070254.837763816</v>
      </c>
    </row>
    <row r="432" spans="1:3">
      <c r="A432">
        <v>430</v>
      </c>
      <c r="B432">
        <v>3084329.853716256</v>
      </c>
      <c r="C432">
        <v>3070254.837763816</v>
      </c>
    </row>
    <row r="433" spans="1:3">
      <c r="A433">
        <v>431</v>
      </c>
      <c r="B433">
        <v>3084332.248779711</v>
      </c>
      <c r="C433">
        <v>3070254.837763816</v>
      </c>
    </row>
    <row r="434" spans="1:3">
      <c r="A434">
        <v>432</v>
      </c>
      <c r="B434">
        <v>3084337.987325799</v>
      </c>
      <c r="C434">
        <v>3070254.837763816</v>
      </c>
    </row>
    <row r="435" spans="1:3">
      <c r="A435">
        <v>433</v>
      </c>
      <c r="B435">
        <v>3084331.866295018</v>
      </c>
      <c r="C435">
        <v>3070254.837763816</v>
      </c>
    </row>
    <row r="436" spans="1:3">
      <c r="A436">
        <v>434</v>
      </c>
      <c r="B436">
        <v>3084326.651271837</v>
      </c>
      <c r="C436">
        <v>3070254.837763816</v>
      </c>
    </row>
    <row r="437" spans="1:3">
      <c r="A437">
        <v>435</v>
      </c>
      <c r="B437">
        <v>3084323.472056926</v>
      </c>
      <c r="C437">
        <v>3070254.837763816</v>
      </c>
    </row>
    <row r="438" spans="1:3">
      <c r="A438">
        <v>436</v>
      </c>
      <c r="B438">
        <v>3084322.160029735</v>
      </c>
      <c r="C438">
        <v>3070254.837763816</v>
      </c>
    </row>
    <row r="439" spans="1:3">
      <c r="A439">
        <v>437</v>
      </c>
      <c r="B439">
        <v>3084321.614175897</v>
      </c>
      <c r="C439">
        <v>3070254.837763816</v>
      </c>
    </row>
    <row r="440" spans="1:3">
      <c r="A440">
        <v>438</v>
      </c>
      <c r="B440">
        <v>3084329.097658315</v>
      </c>
      <c r="C440">
        <v>3070254.837763816</v>
      </c>
    </row>
    <row r="441" spans="1:3">
      <c r="A441">
        <v>439</v>
      </c>
      <c r="B441">
        <v>3084330.041923181</v>
      </c>
      <c r="C441">
        <v>3070254.837763816</v>
      </c>
    </row>
    <row r="442" spans="1:3">
      <c r="A442">
        <v>440</v>
      </c>
      <c r="B442">
        <v>3084323.978470967</v>
      </c>
      <c r="C442">
        <v>3070254.837763816</v>
      </c>
    </row>
    <row r="443" spans="1:3">
      <c r="A443">
        <v>441</v>
      </c>
      <c r="B443">
        <v>3084324.872921743</v>
      </c>
      <c r="C443">
        <v>3070254.837763816</v>
      </c>
    </row>
    <row r="444" spans="1:3">
      <c r="A444">
        <v>442</v>
      </c>
      <c r="B444">
        <v>3084323.78245473</v>
      </c>
      <c r="C444">
        <v>3070254.837763816</v>
      </c>
    </row>
    <row r="445" spans="1:3">
      <c r="A445">
        <v>443</v>
      </c>
      <c r="B445">
        <v>3084326.403100783</v>
      </c>
      <c r="C445">
        <v>3070254.837763816</v>
      </c>
    </row>
    <row r="446" spans="1:3">
      <c r="A446">
        <v>444</v>
      </c>
      <c r="B446">
        <v>3084323.508638495</v>
      </c>
      <c r="C446">
        <v>3070254.837763816</v>
      </c>
    </row>
    <row r="447" spans="1:3">
      <c r="A447">
        <v>445</v>
      </c>
      <c r="B447">
        <v>3084320.599267058</v>
      </c>
      <c r="C447">
        <v>3070254.837763816</v>
      </c>
    </row>
    <row r="448" spans="1:3">
      <c r="A448">
        <v>446</v>
      </c>
      <c r="B448">
        <v>3084322.966737187</v>
      </c>
      <c r="C448">
        <v>3070254.837763816</v>
      </c>
    </row>
    <row r="449" spans="1:3">
      <c r="A449">
        <v>447</v>
      </c>
      <c r="B449">
        <v>3084327.625551598</v>
      </c>
      <c r="C449">
        <v>3070254.837763816</v>
      </c>
    </row>
    <row r="450" spans="1:3">
      <c r="A450">
        <v>448</v>
      </c>
      <c r="B450">
        <v>3084324.033854074</v>
      </c>
      <c r="C450">
        <v>3070254.837763816</v>
      </c>
    </row>
    <row r="451" spans="1:3">
      <c r="A451">
        <v>449</v>
      </c>
      <c r="B451">
        <v>3084327.122590142</v>
      </c>
      <c r="C451">
        <v>3070254.837763816</v>
      </c>
    </row>
    <row r="452" spans="1:3">
      <c r="A452">
        <v>450</v>
      </c>
      <c r="B452">
        <v>3084330.621596963</v>
      </c>
      <c r="C452">
        <v>3070254.837763816</v>
      </c>
    </row>
    <row r="453" spans="1:3">
      <c r="A453">
        <v>451</v>
      </c>
      <c r="B453">
        <v>3084330.285318603</v>
      </c>
      <c r="C453">
        <v>3070254.837763816</v>
      </c>
    </row>
    <row r="454" spans="1:3">
      <c r="A454">
        <v>452</v>
      </c>
      <c r="B454">
        <v>3084324.178075585</v>
      </c>
      <c r="C454">
        <v>3070254.837763816</v>
      </c>
    </row>
    <row r="455" spans="1:3">
      <c r="A455">
        <v>453</v>
      </c>
      <c r="B455">
        <v>3084326.506953172</v>
      </c>
      <c r="C455">
        <v>3070254.837763816</v>
      </c>
    </row>
    <row r="456" spans="1:3">
      <c r="A456">
        <v>454</v>
      </c>
      <c r="B456">
        <v>3084328.482765192</v>
      </c>
      <c r="C456">
        <v>3070254.837763816</v>
      </c>
    </row>
    <row r="457" spans="1:3">
      <c r="A457">
        <v>455</v>
      </c>
      <c r="B457">
        <v>3084324.467560255</v>
      </c>
      <c r="C457">
        <v>3070254.837763816</v>
      </c>
    </row>
    <row r="458" spans="1:3">
      <c r="A458">
        <v>456</v>
      </c>
      <c r="B458">
        <v>3084325.316657482</v>
      </c>
      <c r="C458">
        <v>3070254.837763816</v>
      </c>
    </row>
    <row r="459" spans="1:3">
      <c r="A459">
        <v>457</v>
      </c>
      <c r="B459">
        <v>3084324.519211303</v>
      </c>
      <c r="C459">
        <v>3070254.837763816</v>
      </c>
    </row>
    <row r="460" spans="1:3">
      <c r="A460">
        <v>458</v>
      </c>
      <c r="B460">
        <v>3084323.415695287</v>
      </c>
      <c r="C460">
        <v>3070254.837763816</v>
      </c>
    </row>
    <row r="461" spans="1:3">
      <c r="A461">
        <v>459</v>
      </c>
      <c r="B461">
        <v>3084321.975126425</v>
      </c>
      <c r="C461">
        <v>3070254.837763816</v>
      </c>
    </row>
    <row r="462" spans="1:3">
      <c r="A462">
        <v>460</v>
      </c>
      <c r="B462">
        <v>3084323.632642045</v>
      </c>
      <c r="C462">
        <v>3070254.837763816</v>
      </c>
    </row>
    <row r="463" spans="1:3">
      <c r="A463">
        <v>461</v>
      </c>
      <c r="B463">
        <v>3084321.924696754</v>
      </c>
      <c r="C463">
        <v>3070254.837763816</v>
      </c>
    </row>
    <row r="464" spans="1:3">
      <c r="A464">
        <v>462</v>
      </c>
      <c r="B464">
        <v>3084326.108042295</v>
      </c>
      <c r="C464">
        <v>3070254.837763816</v>
      </c>
    </row>
    <row r="465" spans="1:3">
      <c r="A465">
        <v>463</v>
      </c>
      <c r="B465">
        <v>3084320.537368473</v>
      </c>
      <c r="C465">
        <v>3070254.837763816</v>
      </c>
    </row>
    <row r="466" spans="1:3">
      <c r="A466">
        <v>464</v>
      </c>
      <c r="B466">
        <v>3084323.924492507</v>
      </c>
      <c r="C466">
        <v>3070254.837763816</v>
      </c>
    </row>
    <row r="467" spans="1:3">
      <c r="A467">
        <v>465</v>
      </c>
      <c r="B467">
        <v>3084322.738567158</v>
      </c>
      <c r="C467">
        <v>3070254.837763816</v>
      </c>
    </row>
    <row r="468" spans="1:3">
      <c r="A468">
        <v>466</v>
      </c>
      <c r="B468">
        <v>3084323.785180547</v>
      </c>
      <c r="C468">
        <v>3070254.837763816</v>
      </c>
    </row>
    <row r="469" spans="1:3">
      <c r="A469">
        <v>467</v>
      </c>
      <c r="B469">
        <v>3084323.122788354</v>
      </c>
      <c r="C469">
        <v>3070254.837763816</v>
      </c>
    </row>
    <row r="470" spans="1:3">
      <c r="A470">
        <v>468</v>
      </c>
      <c r="B470">
        <v>3084324.450599053</v>
      </c>
      <c r="C470">
        <v>3070254.837763816</v>
      </c>
    </row>
    <row r="471" spans="1:3">
      <c r="A471">
        <v>469</v>
      </c>
      <c r="B471">
        <v>3084324.682306693</v>
      </c>
      <c r="C471">
        <v>3070254.837763816</v>
      </c>
    </row>
    <row r="472" spans="1:3">
      <c r="A472">
        <v>470</v>
      </c>
      <c r="B472">
        <v>3084323.835615912</v>
      </c>
      <c r="C472">
        <v>3070254.837763816</v>
      </c>
    </row>
    <row r="473" spans="1:3">
      <c r="A473">
        <v>471</v>
      </c>
      <c r="B473">
        <v>3084323.698808869</v>
      </c>
      <c r="C473">
        <v>3070254.837763816</v>
      </c>
    </row>
    <row r="474" spans="1:3">
      <c r="A474">
        <v>472</v>
      </c>
      <c r="B474">
        <v>3084322.506750772</v>
      </c>
      <c r="C474">
        <v>3070254.837763816</v>
      </c>
    </row>
    <row r="475" spans="1:3">
      <c r="A475">
        <v>473</v>
      </c>
      <c r="B475">
        <v>3084323.757918057</v>
      </c>
      <c r="C475">
        <v>3070254.837763816</v>
      </c>
    </row>
    <row r="476" spans="1:3">
      <c r="A476">
        <v>474</v>
      </c>
      <c r="B476">
        <v>3084321.536173232</v>
      </c>
      <c r="C476">
        <v>3070254.837763816</v>
      </c>
    </row>
    <row r="477" spans="1:3">
      <c r="A477">
        <v>475</v>
      </c>
      <c r="B477">
        <v>3084320.568060705</v>
      </c>
      <c r="C477">
        <v>3070254.837763816</v>
      </c>
    </row>
    <row r="478" spans="1:3">
      <c r="A478">
        <v>476</v>
      </c>
      <c r="B478">
        <v>3084320.720987568</v>
      </c>
      <c r="C478">
        <v>3070254.837763816</v>
      </c>
    </row>
    <row r="479" spans="1:3">
      <c r="A479">
        <v>477</v>
      </c>
      <c r="B479">
        <v>3084319.386894729</v>
      </c>
      <c r="C479">
        <v>3070254.837763816</v>
      </c>
    </row>
    <row r="480" spans="1:3">
      <c r="A480">
        <v>478</v>
      </c>
      <c r="B480">
        <v>3084320.719913826</v>
      </c>
      <c r="C480">
        <v>3070254.837763816</v>
      </c>
    </row>
    <row r="481" spans="1:3">
      <c r="A481">
        <v>479</v>
      </c>
      <c r="B481">
        <v>3084320.525509931</v>
      </c>
      <c r="C481">
        <v>3070254.837763816</v>
      </c>
    </row>
    <row r="482" spans="1:3">
      <c r="A482">
        <v>480</v>
      </c>
      <c r="B482">
        <v>3084320.841097015</v>
      </c>
      <c r="C482">
        <v>3070254.837763816</v>
      </c>
    </row>
    <row r="483" spans="1:3">
      <c r="A483">
        <v>481</v>
      </c>
      <c r="B483">
        <v>3084320.914424503</v>
      </c>
      <c r="C483">
        <v>3070254.837763816</v>
      </c>
    </row>
    <row r="484" spans="1:3">
      <c r="A484">
        <v>482</v>
      </c>
      <c r="B484">
        <v>3084319.814561659</v>
      </c>
      <c r="C484">
        <v>3070254.837763816</v>
      </c>
    </row>
    <row r="485" spans="1:3">
      <c r="A485">
        <v>483</v>
      </c>
      <c r="B485">
        <v>3084319.162681811</v>
      </c>
      <c r="C485">
        <v>3070254.837763816</v>
      </c>
    </row>
    <row r="486" spans="1:3">
      <c r="A486">
        <v>484</v>
      </c>
      <c r="B486">
        <v>3084319.241589034</v>
      </c>
      <c r="C486">
        <v>3070254.837763816</v>
      </c>
    </row>
    <row r="487" spans="1:3">
      <c r="A487">
        <v>485</v>
      </c>
      <c r="B487">
        <v>3084318.376262021</v>
      </c>
      <c r="C487">
        <v>3070254.837763816</v>
      </c>
    </row>
    <row r="488" spans="1:3">
      <c r="A488">
        <v>486</v>
      </c>
      <c r="B488">
        <v>3084319.081839873</v>
      </c>
      <c r="C488">
        <v>3070254.837763816</v>
      </c>
    </row>
    <row r="489" spans="1:3">
      <c r="A489">
        <v>487</v>
      </c>
      <c r="B489">
        <v>3084319.730698454</v>
      </c>
      <c r="C489">
        <v>3070254.837763816</v>
      </c>
    </row>
    <row r="490" spans="1:3">
      <c r="A490">
        <v>488</v>
      </c>
      <c r="B490">
        <v>3084319.407237507</v>
      </c>
      <c r="C490">
        <v>3070254.837763816</v>
      </c>
    </row>
    <row r="491" spans="1:3">
      <c r="A491">
        <v>489</v>
      </c>
      <c r="B491">
        <v>3084318.097974926</v>
      </c>
      <c r="C491">
        <v>3070254.837763816</v>
      </c>
    </row>
    <row r="492" spans="1:3">
      <c r="A492">
        <v>490</v>
      </c>
      <c r="B492">
        <v>3084317.130473452</v>
      </c>
      <c r="C492">
        <v>3070254.837763816</v>
      </c>
    </row>
    <row r="493" spans="1:3">
      <c r="A493">
        <v>491</v>
      </c>
      <c r="B493">
        <v>3084317.659192346</v>
      </c>
      <c r="C493">
        <v>3070254.837763816</v>
      </c>
    </row>
    <row r="494" spans="1:3">
      <c r="A494">
        <v>492</v>
      </c>
      <c r="B494">
        <v>3084318.680749352</v>
      </c>
      <c r="C494">
        <v>3070254.837763816</v>
      </c>
    </row>
    <row r="495" spans="1:3">
      <c r="A495">
        <v>493</v>
      </c>
      <c r="B495">
        <v>3084318.093122683</v>
      </c>
      <c r="C495">
        <v>3070254.837763816</v>
      </c>
    </row>
    <row r="496" spans="1:3">
      <c r="A496">
        <v>494</v>
      </c>
      <c r="B496">
        <v>3084317.473626239</v>
      </c>
      <c r="C496">
        <v>3070254.837763816</v>
      </c>
    </row>
    <row r="497" spans="1:3">
      <c r="A497">
        <v>495</v>
      </c>
      <c r="B497">
        <v>3084318.275435785</v>
      </c>
      <c r="C497">
        <v>3070254.837763816</v>
      </c>
    </row>
    <row r="498" spans="1:3">
      <c r="A498">
        <v>496</v>
      </c>
      <c r="B498">
        <v>3084317.687884392</v>
      </c>
      <c r="C498">
        <v>3070254.837763816</v>
      </c>
    </row>
    <row r="499" spans="1:3">
      <c r="A499">
        <v>497</v>
      </c>
      <c r="B499">
        <v>3084317.989294525</v>
      </c>
      <c r="C499">
        <v>3070254.837763816</v>
      </c>
    </row>
    <row r="500" spans="1:3">
      <c r="A500">
        <v>498</v>
      </c>
      <c r="B500">
        <v>3084317.734563769</v>
      </c>
      <c r="C500">
        <v>3070254.837763816</v>
      </c>
    </row>
    <row r="501" spans="1:3">
      <c r="A501">
        <v>499</v>
      </c>
      <c r="B501">
        <v>3084316.819484716</v>
      </c>
      <c r="C501">
        <v>3070254.837763816</v>
      </c>
    </row>
    <row r="502" spans="1:3">
      <c r="A502">
        <v>500</v>
      </c>
      <c r="B502">
        <v>3084317.094247143</v>
      </c>
      <c r="C502">
        <v>3070254.837763816</v>
      </c>
    </row>
    <row r="503" spans="1:3">
      <c r="A503">
        <v>501</v>
      </c>
      <c r="B503">
        <v>3084316.50280907</v>
      </c>
      <c r="C503">
        <v>3070254.837763816</v>
      </c>
    </row>
    <row r="504" spans="1:3">
      <c r="A504">
        <v>502</v>
      </c>
      <c r="B504">
        <v>3084317.575273033</v>
      </c>
      <c r="C504">
        <v>3070254.837763816</v>
      </c>
    </row>
    <row r="505" spans="1:3">
      <c r="A505">
        <v>503</v>
      </c>
      <c r="B505">
        <v>3084316.680664979</v>
      </c>
      <c r="C505">
        <v>3070254.837763816</v>
      </c>
    </row>
    <row r="506" spans="1:3">
      <c r="A506">
        <v>504</v>
      </c>
      <c r="B506">
        <v>3084316.722124043</v>
      </c>
      <c r="C506">
        <v>3070254.837763816</v>
      </c>
    </row>
    <row r="507" spans="1:3">
      <c r="A507">
        <v>505</v>
      </c>
      <c r="B507">
        <v>3084315.828813707</v>
      </c>
      <c r="C507">
        <v>3070254.837763816</v>
      </c>
    </row>
    <row r="508" spans="1:3">
      <c r="A508">
        <v>506</v>
      </c>
      <c r="B508">
        <v>3084316.993119151</v>
      </c>
      <c r="C508">
        <v>3070254.837763816</v>
      </c>
    </row>
    <row r="509" spans="1:3">
      <c r="A509">
        <v>507</v>
      </c>
      <c r="B509">
        <v>3084316.382224636</v>
      </c>
      <c r="C509">
        <v>3070254.837763816</v>
      </c>
    </row>
    <row r="510" spans="1:3">
      <c r="A510">
        <v>508</v>
      </c>
      <c r="B510">
        <v>3084316.210814301</v>
      </c>
      <c r="C510">
        <v>3070254.837763816</v>
      </c>
    </row>
    <row r="511" spans="1:3">
      <c r="A511">
        <v>509</v>
      </c>
      <c r="B511">
        <v>3084315.755448225</v>
      </c>
      <c r="C511">
        <v>3070254.837763816</v>
      </c>
    </row>
    <row r="512" spans="1:3">
      <c r="A512">
        <v>510</v>
      </c>
      <c r="B512">
        <v>3084316.123276953</v>
      </c>
      <c r="C512">
        <v>3070254.837763816</v>
      </c>
    </row>
    <row r="513" spans="1:3">
      <c r="A513">
        <v>511</v>
      </c>
      <c r="B513">
        <v>3084315.670367414</v>
      </c>
      <c r="C513">
        <v>3070254.837763816</v>
      </c>
    </row>
    <row r="514" spans="1:3">
      <c r="A514">
        <v>512</v>
      </c>
      <c r="B514">
        <v>3084316.16087113</v>
      </c>
      <c r="C514">
        <v>3070254.837763816</v>
      </c>
    </row>
    <row r="515" spans="1:3">
      <c r="A515">
        <v>513</v>
      </c>
      <c r="B515">
        <v>3084316.200875223</v>
      </c>
      <c r="C515">
        <v>3070254.837763816</v>
      </c>
    </row>
    <row r="516" spans="1:3">
      <c r="A516">
        <v>514</v>
      </c>
      <c r="B516">
        <v>3084316.478214584</v>
      </c>
      <c r="C516">
        <v>3070254.837763816</v>
      </c>
    </row>
    <row r="517" spans="1:3">
      <c r="A517">
        <v>515</v>
      </c>
      <c r="B517">
        <v>3084316.212395175</v>
      </c>
      <c r="C517">
        <v>3070254.837763816</v>
      </c>
    </row>
    <row r="518" spans="1:3">
      <c r="A518">
        <v>516</v>
      </c>
      <c r="B518">
        <v>3084316.153325459</v>
      </c>
      <c r="C518">
        <v>3070254.837763816</v>
      </c>
    </row>
    <row r="519" spans="1:3">
      <c r="A519">
        <v>517</v>
      </c>
      <c r="B519">
        <v>3084316.017574941</v>
      </c>
      <c r="C519">
        <v>3070254.837763816</v>
      </c>
    </row>
    <row r="520" spans="1:3">
      <c r="A520">
        <v>518</v>
      </c>
      <c r="B520">
        <v>3084315.501997365</v>
      </c>
      <c r="C520">
        <v>3070254.837763816</v>
      </c>
    </row>
    <row r="521" spans="1:3">
      <c r="A521">
        <v>519</v>
      </c>
      <c r="B521">
        <v>3084315.465889019</v>
      </c>
      <c r="C521">
        <v>3070254.837763816</v>
      </c>
    </row>
    <row r="522" spans="1:3">
      <c r="A522">
        <v>520</v>
      </c>
      <c r="B522">
        <v>3084315.010554614</v>
      </c>
      <c r="C522">
        <v>3070254.837763816</v>
      </c>
    </row>
    <row r="523" spans="1:3">
      <c r="A523">
        <v>521</v>
      </c>
      <c r="B523">
        <v>3084314.924887766</v>
      </c>
      <c r="C523">
        <v>3070254.837763816</v>
      </c>
    </row>
    <row r="524" spans="1:3">
      <c r="A524">
        <v>522</v>
      </c>
      <c r="B524">
        <v>3084314.80513662</v>
      </c>
      <c r="C524">
        <v>3070254.837763816</v>
      </c>
    </row>
    <row r="525" spans="1:3">
      <c r="A525">
        <v>523</v>
      </c>
      <c r="B525">
        <v>3084314.638072949</v>
      </c>
      <c r="C525">
        <v>3070254.837763816</v>
      </c>
    </row>
    <row r="526" spans="1:3">
      <c r="A526">
        <v>524</v>
      </c>
      <c r="B526">
        <v>3084314.785140671</v>
      </c>
      <c r="C526">
        <v>3070254.837763816</v>
      </c>
    </row>
    <row r="527" spans="1:3">
      <c r="A527">
        <v>525</v>
      </c>
      <c r="B527">
        <v>3084314.164869802</v>
      </c>
      <c r="C527">
        <v>3070254.837763816</v>
      </c>
    </row>
    <row r="528" spans="1:3">
      <c r="A528">
        <v>526</v>
      </c>
      <c r="B528">
        <v>3084314.166052443</v>
      </c>
      <c r="C528">
        <v>3070254.837763816</v>
      </c>
    </row>
    <row r="529" spans="1:3">
      <c r="A529">
        <v>527</v>
      </c>
      <c r="B529">
        <v>3084314.162204696</v>
      </c>
      <c r="C529">
        <v>3070254.837763816</v>
      </c>
    </row>
    <row r="530" spans="1:3">
      <c r="A530">
        <v>528</v>
      </c>
      <c r="B530">
        <v>3084313.701295554</v>
      </c>
      <c r="C530">
        <v>3070254.837763816</v>
      </c>
    </row>
    <row r="531" spans="1:3">
      <c r="A531">
        <v>529</v>
      </c>
      <c r="B531">
        <v>3084314.308583876</v>
      </c>
      <c r="C531">
        <v>3070254.837763816</v>
      </c>
    </row>
    <row r="532" spans="1:3">
      <c r="A532">
        <v>530</v>
      </c>
      <c r="B532">
        <v>3084314.44012162</v>
      </c>
      <c r="C532">
        <v>3070254.837763816</v>
      </c>
    </row>
    <row r="533" spans="1:3">
      <c r="A533">
        <v>531</v>
      </c>
      <c r="B533">
        <v>3084314.225392181</v>
      </c>
      <c r="C533">
        <v>3070254.837763816</v>
      </c>
    </row>
    <row r="534" spans="1:3">
      <c r="A534">
        <v>532</v>
      </c>
      <c r="B534">
        <v>3084314.400471344</v>
      </c>
      <c r="C534">
        <v>3070254.837763816</v>
      </c>
    </row>
    <row r="535" spans="1:3">
      <c r="A535">
        <v>533</v>
      </c>
      <c r="B535">
        <v>3084314.438084343</v>
      </c>
      <c r="C535">
        <v>3070254.837763816</v>
      </c>
    </row>
    <row r="536" spans="1:3">
      <c r="A536">
        <v>534</v>
      </c>
      <c r="B536">
        <v>3084314.163288938</v>
      </c>
      <c r="C536">
        <v>3070254.837763816</v>
      </c>
    </row>
    <row r="537" spans="1:3">
      <c r="A537">
        <v>535</v>
      </c>
      <c r="B537">
        <v>3084314.069082798</v>
      </c>
      <c r="C537">
        <v>3070254.837763816</v>
      </c>
    </row>
    <row r="538" spans="1:3">
      <c r="A538">
        <v>536</v>
      </c>
      <c r="B538">
        <v>3084313.544564847</v>
      </c>
      <c r="C538">
        <v>3070254.837763816</v>
      </c>
    </row>
    <row r="539" spans="1:3">
      <c r="A539">
        <v>537</v>
      </c>
      <c r="B539">
        <v>3084313.239194661</v>
      </c>
      <c r="C539">
        <v>3070254.837763816</v>
      </c>
    </row>
    <row r="540" spans="1:3">
      <c r="A540">
        <v>538</v>
      </c>
      <c r="B540">
        <v>3084313.44071</v>
      </c>
      <c r="C540">
        <v>3070254.837763816</v>
      </c>
    </row>
    <row r="541" spans="1:3">
      <c r="A541">
        <v>539</v>
      </c>
      <c r="B541">
        <v>3084313.258138748</v>
      </c>
      <c r="C541">
        <v>3070254.837763816</v>
      </c>
    </row>
    <row r="542" spans="1:3">
      <c r="A542">
        <v>540</v>
      </c>
      <c r="B542">
        <v>3084313.696636924</v>
      </c>
      <c r="C542">
        <v>3070254.837763816</v>
      </c>
    </row>
    <row r="543" spans="1:3">
      <c r="A543">
        <v>541</v>
      </c>
      <c r="B543">
        <v>3084313.237701297</v>
      </c>
      <c r="C543">
        <v>3070254.837763816</v>
      </c>
    </row>
    <row r="544" spans="1:3">
      <c r="A544">
        <v>542</v>
      </c>
      <c r="B544">
        <v>3084313.674822832</v>
      </c>
      <c r="C544">
        <v>3070254.837763816</v>
      </c>
    </row>
    <row r="545" spans="1:3">
      <c r="A545">
        <v>543</v>
      </c>
      <c r="B545">
        <v>3084313.056242937</v>
      </c>
      <c r="C545">
        <v>3070254.837763816</v>
      </c>
    </row>
    <row r="546" spans="1:3">
      <c r="A546">
        <v>544</v>
      </c>
      <c r="B546">
        <v>3084313.122711238</v>
      </c>
      <c r="C546">
        <v>3070254.837763816</v>
      </c>
    </row>
    <row r="547" spans="1:3">
      <c r="A547">
        <v>545</v>
      </c>
      <c r="B547">
        <v>3084313.307173982</v>
      </c>
      <c r="C547">
        <v>3070254.837763816</v>
      </c>
    </row>
    <row r="548" spans="1:3">
      <c r="A548">
        <v>546</v>
      </c>
      <c r="B548">
        <v>3084313.285298328</v>
      </c>
      <c r="C548">
        <v>3070254.837763816</v>
      </c>
    </row>
    <row r="549" spans="1:3">
      <c r="A549">
        <v>547</v>
      </c>
      <c r="B549">
        <v>3084313.297125842</v>
      </c>
      <c r="C549">
        <v>3070254.837763816</v>
      </c>
    </row>
    <row r="550" spans="1:3">
      <c r="A550">
        <v>548</v>
      </c>
      <c r="B550">
        <v>3084313.260441557</v>
      </c>
      <c r="C550">
        <v>3070254.837763816</v>
      </c>
    </row>
    <row r="551" spans="1:3">
      <c r="A551">
        <v>549</v>
      </c>
      <c r="B551">
        <v>3084313.366485264</v>
      </c>
      <c r="C551">
        <v>3070254.837763816</v>
      </c>
    </row>
    <row r="552" spans="1:3">
      <c r="A552">
        <v>550</v>
      </c>
      <c r="B552">
        <v>3084313.239525284</v>
      </c>
      <c r="C552">
        <v>3070254.837763816</v>
      </c>
    </row>
    <row r="553" spans="1:3">
      <c r="A553">
        <v>551</v>
      </c>
      <c r="B553">
        <v>3084313.027294378</v>
      </c>
      <c r="C553">
        <v>3070254.837763816</v>
      </c>
    </row>
    <row r="554" spans="1:3">
      <c r="A554">
        <v>552</v>
      </c>
      <c r="B554">
        <v>3084313.03637357</v>
      </c>
      <c r="C554">
        <v>3070254.837763816</v>
      </c>
    </row>
    <row r="555" spans="1:3">
      <c r="A555">
        <v>553</v>
      </c>
      <c r="B555">
        <v>3084312.730296063</v>
      </c>
      <c r="C555">
        <v>3070254.837763816</v>
      </c>
    </row>
    <row r="556" spans="1:3">
      <c r="A556">
        <v>554</v>
      </c>
      <c r="B556">
        <v>3084312.549102157</v>
      </c>
      <c r="C556">
        <v>3070254.837763816</v>
      </c>
    </row>
    <row r="557" spans="1:3">
      <c r="A557">
        <v>555</v>
      </c>
      <c r="B557">
        <v>3084312.781574065</v>
      </c>
      <c r="C557">
        <v>3070254.837763816</v>
      </c>
    </row>
    <row r="558" spans="1:3">
      <c r="A558">
        <v>556</v>
      </c>
      <c r="B558">
        <v>3084312.641872704</v>
      </c>
      <c r="C558">
        <v>3070254.837763816</v>
      </c>
    </row>
    <row r="559" spans="1:3">
      <c r="A559">
        <v>557</v>
      </c>
      <c r="B559">
        <v>3084312.619735043</v>
      </c>
      <c r="C559">
        <v>3070254.837763816</v>
      </c>
    </row>
    <row r="560" spans="1:3">
      <c r="A560">
        <v>558</v>
      </c>
      <c r="B560">
        <v>3084312.678901058</v>
      </c>
      <c r="C560">
        <v>3070254.837763816</v>
      </c>
    </row>
    <row r="561" spans="1:3">
      <c r="A561">
        <v>559</v>
      </c>
      <c r="B561">
        <v>3084312.673130753</v>
      </c>
      <c r="C561">
        <v>3070254.837763816</v>
      </c>
    </row>
    <row r="562" spans="1:3">
      <c r="A562">
        <v>560</v>
      </c>
      <c r="B562">
        <v>3084312.645407034</v>
      </c>
      <c r="C562">
        <v>3070254.837763816</v>
      </c>
    </row>
    <row r="563" spans="1:3">
      <c r="A563">
        <v>561</v>
      </c>
      <c r="B563">
        <v>3084312.460302143</v>
      </c>
      <c r="C563">
        <v>3070254.837763816</v>
      </c>
    </row>
    <row r="564" spans="1:3">
      <c r="A564">
        <v>562</v>
      </c>
      <c r="B564">
        <v>3084312.499817295</v>
      </c>
      <c r="C564">
        <v>3070254.837763816</v>
      </c>
    </row>
    <row r="565" spans="1:3">
      <c r="A565">
        <v>563</v>
      </c>
      <c r="B565">
        <v>3084312.429423373</v>
      </c>
      <c r="C565">
        <v>3070254.837763816</v>
      </c>
    </row>
    <row r="566" spans="1:3">
      <c r="A566">
        <v>564</v>
      </c>
      <c r="B566">
        <v>3084312.510539529</v>
      </c>
      <c r="C566">
        <v>3070254.837763816</v>
      </c>
    </row>
    <row r="567" spans="1:3">
      <c r="A567">
        <v>565</v>
      </c>
      <c r="B567">
        <v>3084312.387515978</v>
      </c>
      <c r="C567">
        <v>3070254.837763816</v>
      </c>
    </row>
    <row r="568" spans="1:3">
      <c r="A568">
        <v>566</v>
      </c>
      <c r="B568">
        <v>3084312.468872155</v>
      </c>
      <c r="C568">
        <v>3070254.837763816</v>
      </c>
    </row>
    <row r="569" spans="1:3">
      <c r="A569">
        <v>567</v>
      </c>
      <c r="B569">
        <v>3084312.390444998</v>
      </c>
      <c r="C569">
        <v>3070254.837763816</v>
      </c>
    </row>
    <row r="570" spans="1:3">
      <c r="A570">
        <v>568</v>
      </c>
      <c r="B570">
        <v>3084312.502822562</v>
      </c>
      <c r="C570">
        <v>3070254.837763816</v>
      </c>
    </row>
    <row r="571" spans="1:3">
      <c r="A571">
        <v>569</v>
      </c>
      <c r="B571">
        <v>3084312.154981378</v>
      </c>
      <c r="C571">
        <v>3070254.837763816</v>
      </c>
    </row>
    <row r="572" spans="1:3">
      <c r="A572">
        <v>570</v>
      </c>
      <c r="B572">
        <v>3084312.144652817</v>
      </c>
      <c r="C572">
        <v>3070254.837763816</v>
      </c>
    </row>
    <row r="573" spans="1:3">
      <c r="A573">
        <v>571</v>
      </c>
      <c r="B573">
        <v>3084312.168744072</v>
      </c>
      <c r="C573">
        <v>3070254.837763816</v>
      </c>
    </row>
    <row r="574" spans="1:3">
      <c r="A574">
        <v>572</v>
      </c>
      <c r="B574">
        <v>3084312.111448184</v>
      </c>
      <c r="C574">
        <v>3070254.837763816</v>
      </c>
    </row>
    <row r="575" spans="1:3">
      <c r="A575">
        <v>573</v>
      </c>
      <c r="B575">
        <v>3084312.119987057</v>
      </c>
      <c r="C575">
        <v>3070254.837763816</v>
      </c>
    </row>
    <row r="576" spans="1:3">
      <c r="A576">
        <v>574</v>
      </c>
      <c r="B576">
        <v>3084312.214764284</v>
      </c>
      <c r="C576">
        <v>3070254.837763816</v>
      </c>
    </row>
    <row r="577" spans="1:3">
      <c r="A577">
        <v>575</v>
      </c>
      <c r="B577">
        <v>3084312.203617997</v>
      </c>
      <c r="C577">
        <v>3070254.837763816</v>
      </c>
    </row>
    <row r="578" spans="1:3">
      <c r="A578">
        <v>576</v>
      </c>
      <c r="B578">
        <v>3084312.120508075</v>
      </c>
      <c r="C578">
        <v>3070254.837763816</v>
      </c>
    </row>
    <row r="579" spans="1:3">
      <c r="A579">
        <v>577</v>
      </c>
      <c r="B579">
        <v>3084312.196308024</v>
      </c>
      <c r="C579">
        <v>3070254.837763816</v>
      </c>
    </row>
    <row r="580" spans="1:3">
      <c r="A580">
        <v>578</v>
      </c>
      <c r="B580">
        <v>3084312.067940948</v>
      </c>
      <c r="C580">
        <v>3070254.837763816</v>
      </c>
    </row>
    <row r="581" spans="1:3">
      <c r="A581">
        <v>579</v>
      </c>
      <c r="B581">
        <v>3084312.048826107</v>
      </c>
      <c r="C581">
        <v>3070254.837763816</v>
      </c>
    </row>
    <row r="582" spans="1:3">
      <c r="A582">
        <v>580</v>
      </c>
      <c r="B582">
        <v>3084312.00580942</v>
      </c>
      <c r="C582">
        <v>3070254.837763816</v>
      </c>
    </row>
    <row r="583" spans="1:3">
      <c r="A583">
        <v>581</v>
      </c>
      <c r="B583">
        <v>3084312.152791414</v>
      </c>
      <c r="C583">
        <v>3070254.837763816</v>
      </c>
    </row>
    <row r="584" spans="1:3">
      <c r="A584">
        <v>582</v>
      </c>
      <c r="B584">
        <v>3084311.920430801</v>
      </c>
      <c r="C584">
        <v>3070254.837763816</v>
      </c>
    </row>
    <row r="585" spans="1:3">
      <c r="A585">
        <v>583</v>
      </c>
      <c r="B585">
        <v>3084312.107379996</v>
      </c>
      <c r="C585">
        <v>3070254.837763816</v>
      </c>
    </row>
    <row r="586" spans="1:3">
      <c r="A586">
        <v>584</v>
      </c>
      <c r="B586">
        <v>3084312.299467134</v>
      </c>
      <c r="C586">
        <v>3070254.837763816</v>
      </c>
    </row>
    <row r="587" spans="1:3">
      <c r="A587">
        <v>585</v>
      </c>
      <c r="B587">
        <v>3084311.975783427</v>
      </c>
      <c r="C587">
        <v>3070254.837763816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8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7673.979821411162</v>
      </c>
      <c r="C2">
        <v>10246.07648594781</v>
      </c>
      <c r="D2">
        <v>2513.567483532718</v>
      </c>
      <c r="E2">
        <v>512.3038242973914</v>
      </c>
    </row>
    <row r="3" spans="1:5">
      <c r="A3">
        <v>1</v>
      </c>
      <c r="B3">
        <v>7673.979821411162</v>
      </c>
      <c r="C3">
        <v>10246.07648594781</v>
      </c>
      <c r="D3">
        <v>7124.301902209238</v>
      </c>
      <c r="E3">
        <v>5123.038242973907</v>
      </c>
    </row>
    <row r="4" spans="1:5">
      <c r="A4">
        <v>2</v>
      </c>
      <c r="B4">
        <v>7673.979821411162</v>
      </c>
      <c r="C4">
        <v>10246.07648594781</v>
      </c>
      <c r="D4">
        <v>7038.551495451929</v>
      </c>
      <c r="E4">
        <v>5037.287836216598</v>
      </c>
    </row>
    <row r="5" spans="1:5">
      <c r="A5">
        <v>3</v>
      </c>
      <c r="B5">
        <v>7673.979821411162</v>
      </c>
      <c r="C5">
        <v>10246.07648594781</v>
      </c>
      <c r="D5">
        <v>6951.889490171004</v>
      </c>
      <c r="E5">
        <v>4950.625830935669</v>
      </c>
    </row>
    <row r="6" spans="1:5">
      <c r="A6">
        <v>4</v>
      </c>
      <c r="B6">
        <v>7673.979821411162</v>
      </c>
      <c r="C6">
        <v>10246.07648594781</v>
      </c>
      <c r="D6">
        <v>6864.568173949071</v>
      </c>
      <c r="E6">
        <v>4863.304514713735</v>
      </c>
    </row>
    <row r="7" spans="1:5">
      <c r="A7">
        <v>5</v>
      </c>
      <c r="B7">
        <v>7673.979821411162</v>
      </c>
      <c r="C7">
        <v>10246.07648594781</v>
      </c>
      <c r="D7">
        <v>6776.780467714099</v>
      </c>
      <c r="E7">
        <v>4775.516808478764</v>
      </c>
    </row>
    <row r="8" spans="1:5">
      <c r="A8">
        <v>6</v>
      </c>
      <c r="B8">
        <v>7673.979821411162</v>
      </c>
      <c r="C8">
        <v>10246.07648594781</v>
      </c>
      <c r="D8">
        <v>6688.682072008348</v>
      </c>
      <c r="E8">
        <v>4687.418412773013</v>
      </c>
    </row>
    <row r="9" spans="1:5">
      <c r="A9">
        <v>7</v>
      </c>
      <c r="B9">
        <v>7673.979821411162</v>
      </c>
      <c r="C9">
        <v>10246.07648594781</v>
      </c>
      <c r="D9">
        <v>6600.406030296463</v>
      </c>
      <c r="E9">
        <v>4599.142371061125</v>
      </c>
    </row>
    <row r="10" spans="1:5">
      <c r="A10">
        <v>8</v>
      </c>
      <c r="B10">
        <v>7673.979821411162</v>
      </c>
      <c r="C10">
        <v>10246.07648594781</v>
      </c>
      <c r="D10">
        <v>6512.073198599559</v>
      </c>
      <c r="E10">
        <v>4510.809539364228</v>
      </c>
    </row>
    <row r="11" spans="1:5">
      <c r="A11">
        <v>9</v>
      </c>
      <c r="B11">
        <v>7673.979821411162</v>
      </c>
      <c r="C11">
        <v>10246.07648594781</v>
      </c>
      <c r="D11">
        <v>6423.800688430215</v>
      </c>
      <c r="E11">
        <v>4422.537029194882</v>
      </c>
    </row>
    <row r="12" spans="1:5">
      <c r="A12">
        <v>10</v>
      </c>
      <c r="B12">
        <v>7673.979821411162</v>
      </c>
      <c r="C12">
        <v>10246.07648594781</v>
      </c>
      <c r="D12">
        <v>6339.265849885419</v>
      </c>
      <c r="E12">
        <v>4338.002190650086</v>
      </c>
    </row>
    <row r="13" spans="1:5">
      <c r="A13">
        <v>11</v>
      </c>
      <c r="B13">
        <v>7673.979821411162</v>
      </c>
      <c r="C13">
        <v>10246.07648594781</v>
      </c>
      <c r="D13">
        <v>6255.312385494825</v>
      </c>
      <c r="E13">
        <v>4254.048726259494</v>
      </c>
    </row>
    <row r="14" spans="1:5">
      <c r="A14">
        <v>12</v>
      </c>
      <c r="B14">
        <v>7673.979821411162</v>
      </c>
      <c r="C14">
        <v>10246.07648594781</v>
      </c>
      <c r="D14">
        <v>6172.35138853211</v>
      </c>
      <c r="E14">
        <v>4171.087729296782</v>
      </c>
    </row>
    <row r="15" spans="1:5">
      <c r="A15">
        <v>13</v>
      </c>
      <c r="B15">
        <v>7673.979821411162</v>
      </c>
      <c r="C15">
        <v>10246.07648594781</v>
      </c>
      <c r="D15">
        <v>4562.782780722281</v>
      </c>
      <c r="E15">
        <v>2561.519121486953</v>
      </c>
    </row>
    <row r="16" spans="1:5">
      <c r="A16">
        <v>14</v>
      </c>
      <c r="B16">
        <v>7673.979821411162</v>
      </c>
      <c r="C16">
        <v>10246.07648594781</v>
      </c>
      <c r="D16">
        <v>4009.303972621855</v>
      </c>
      <c r="E16">
        <v>2008.040313386528</v>
      </c>
    </row>
    <row r="17" spans="1:5">
      <c r="A17">
        <v>15</v>
      </c>
      <c r="B17">
        <v>7673.979821411162</v>
      </c>
      <c r="C17">
        <v>10246.07648594781</v>
      </c>
      <c r="D17">
        <v>3847.615237987784</v>
      </c>
      <c r="E17">
        <v>1846.351578752453</v>
      </c>
    </row>
    <row r="18" spans="1:5">
      <c r="A18">
        <v>16</v>
      </c>
      <c r="B18">
        <v>7673.979821411162</v>
      </c>
      <c r="C18">
        <v>10246.07648594781</v>
      </c>
      <c r="D18">
        <v>3727.513238005443</v>
      </c>
      <c r="E18">
        <v>1726.249578770111</v>
      </c>
    </row>
    <row r="19" spans="1:5">
      <c r="A19">
        <v>17</v>
      </c>
      <c r="B19">
        <v>7673.979821411162</v>
      </c>
      <c r="C19">
        <v>10246.07648594781</v>
      </c>
      <c r="D19">
        <v>3716.703148428343</v>
      </c>
      <c r="E19">
        <v>1715.439489193016</v>
      </c>
    </row>
    <row r="20" spans="1:5">
      <c r="A20">
        <v>18</v>
      </c>
      <c r="B20">
        <v>7673.979821411162</v>
      </c>
      <c r="C20">
        <v>10246.07648594781</v>
      </c>
      <c r="D20">
        <v>3626.558830487646</v>
      </c>
      <c r="E20">
        <v>1625.295171252323</v>
      </c>
    </row>
    <row r="21" spans="1:5">
      <c r="A21">
        <v>19</v>
      </c>
      <c r="B21">
        <v>7673.979821411162</v>
      </c>
      <c r="C21">
        <v>10246.07648594781</v>
      </c>
      <c r="D21">
        <v>3615.076298661327</v>
      </c>
      <c r="E21">
        <v>1613.812639425997</v>
      </c>
    </row>
    <row r="22" spans="1:5">
      <c r="A22">
        <v>20</v>
      </c>
      <c r="B22">
        <v>7673.979821411162</v>
      </c>
      <c r="C22">
        <v>10246.07648594781</v>
      </c>
      <c r="D22">
        <v>3542.421658013674</v>
      </c>
      <c r="E22">
        <v>1541.157998778347</v>
      </c>
    </row>
    <row r="23" spans="1:5">
      <c r="A23">
        <v>21</v>
      </c>
      <c r="B23">
        <v>7673.979821411162</v>
      </c>
      <c r="C23">
        <v>10246.07648594781</v>
      </c>
      <c r="D23">
        <v>3530.704400186101</v>
      </c>
      <c r="E23">
        <v>1529.440740950773</v>
      </c>
    </row>
    <row r="24" spans="1:5">
      <c r="A24">
        <v>22</v>
      </c>
      <c r="B24">
        <v>7673.979821411162</v>
      </c>
      <c r="C24">
        <v>10246.07648594781</v>
      </c>
      <c r="D24">
        <v>3472.916168640786</v>
      </c>
      <c r="E24">
        <v>1471.652509405459</v>
      </c>
    </row>
    <row r="25" spans="1:5">
      <c r="A25">
        <v>23</v>
      </c>
      <c r="B25">
        <v>7673.979821411162</v>
      </c>
      <c r="C25">
        <v>10246.07648594781</v>
      </c>
      <c r="D25">
        <v>3461.092552581985</v>
      </c>
      <c r="E25">
        <v>1459.828893346656</v>
      </c>
    </row>
    <row r="26" spans="1:5">
      <c r="A26">
        <v>24</v>
      </c>
      <c r="B26">
        <v>7673.979821411162</v>
      </c>
      <c r="C26">
        <v>10246.07648594781</v>
      </c>
      <c r="D26">
        <v>3414.59845524606</v>
      </c>
      <c r="E26">
        <v>1413.334796010733</v>
      </c>
    </row>
    <row r="27" spans="1:5">
      <c r="A27">
        <v>25</v>
      </c>
      <c r="B27">
        <v>7673.979821411162</v>
      </c>
      <c r="C27">
        <v>10246.07648594781</v>
      </c>
      <c r="D27">
        <v>3431.096175299446</v>
      </c>
      <c r="E27">
        <v>1429.832516064115</v>
      </c>
    </row>
    <row r="28" spans="1:5">
      <c r="A28">
        <v>26</v>
      </c>
      <c r="B28">
        <v>7673.979821411162</v>
      </c>
      <c r="C28">
        <v>10246.07648594781</v>
      </c>
      <c r="D28">
        <v>3297.372927642051</v>
      </c>
      <c r="E28">
        <v>1296.109268406725</v>
      </c>
    </row>
    <row r="29" spans="1:5">
      <c r="A29">
        <v>27</v>
      </c>
      <c r="B29">
        <v>7673.979821411162</v>
      </c>
      <c r="C29">
        <v>10246.07648594781</v>
      </c>
      <c r="D29">
        <v>3181.854313789281</v>
      </c>
      <c r="E29">
        <v>1180.590654553956</v>
      </c>
    </row>
    <row r="30" spans="1:5">
      <c r="A30">
        <v>28</v>
      </c>
      <c r="B30">
        <v>7673.979821411162</v>
      </c>
      <c r="C30">
        <v>10246.07648594781</v>
      </c>
      <c r="D30">
        <v>3116.558466453257</v>
      </c>
      <c r="E30">
        <v>1115.294807217932</v>
      </c>
    </row>
    <row r="31" spans="1:5">
      <c r="A31">
        <v>29</v>
      </c>
      <c r="B31">
        <v>7673.979821411162</v>
      </c>
      <c r="C31">
        <v>10246.07648594781</v>
      </c>
      <c r="D31">
        <v>3062.852187136639</v>
      </c>
      <c r="E31">
        <v>1061.588527901315</v>
      </c>
    </row>
    <row r="32" spans="1:5">
      <c r="A32">
        <v>30</v>
      </c>
      <c r="B32">
        <v>7673.979821411162</v>
      </c>
      <c r="C32">
        <v>10246.07648594781</v>
      </c>
      <c r="D32">
        <v>3001.082392097481</v>
      </c>
      <c r="E32">
        <v>999.8187328621495</v>
      </c>
    </row>
    <row r="33" spans="1:5">
      <c r="A33">
        <v>31</v>
      </c>
      <c r="B33">
        <v>7673.979821411162</v>
      </c>
      <c r="C33">
        <v>10246.07648594781</v>
      </c>
      <c r="D33">
        <v>2982.537209435135</v>
      </c>
      <c r="E33">
        <v>981.2735501998011</v>
      </c>
    </row>
    <row r="34" spans="1:5">
      <c r="A34">
        <v>32</v>
      </c>
      <c r="B34">
        <v>7673.979821411162</v>
      </c>
      <c r="C34">
        <v>10246.07648594781</v>
      </c>
      <c r="D34">
        <v>2978.811414482191</v>
      </c>
      <c r="E34">
        <v>977.5477552468625</v>
      </c>
    </row>
    <row r="35" spans="1:5">
      <c r="A35">
        <v>33</v>
      </c>
      <c r="B35">
        <v>7673.979821411162</v>
      </c>
      <c r="C35">
        <v>10246.07648594781</v>
      </c>
      <c r="D35">
        <v>2947.692056909475</v>
      </c>
      <c r="E35">
        <v>946.4283976741472</v>
      </c>
    </row>
    <row r="36" spans="1:5">
      <c r="A36">
        <v>34</v>
      </c>
      <c r="B36">
        <v>7673.979821411162</v>
      </c>
      <c r="C36">
        <v>10246.07648594781</v>
      </c>
      <c r="D36">
        <v>2919.489313141701</v>
      </c>
      <c r="E36">
        <v>918.2256539063701</v>
      </c>
    </row>
    <row r="37" spans="1:5">
      <c r="A37">
        <v>35</v>
      </c>
      <c r="B37">
        <v>7673.979821411162</v>
      </c>
      <c r="C37">
        <v>10246.07648594781</v>
      </c>
      <c r="D37">
        <v>2917.79857757783</v>
      </c>
      <c r="E37">
        <v>916.5349183425004</v>
      </c>
    </row>
    <row r="38" spans="1:5">
      <c r="A38">
        <v>36</v>
      </c>
      <c r="B38">
        <v>7673.979821411162</v>
      </c>
      <c r="C38">
        <v>10246.07648594781</v>
      </c>
      <c r="D38">
        <v>2924.005115565262</v>
      </c>
      <c r="E38">
        <v>922.7414563299346</v>
      </c>
    </row>
    <row r="39" spans="1:5">
      <c r="A39">
        <v>37</v>
      </c>
      <c r="B39">
        <v>7673.979821411162</v>
      </c>
      <c r="C39">
        <v>10246.07648594781</v>
      </c>
      <c r="D39">
        <v>2897.36996553072</v>
      </c>
      <c r="E39">
        <v>896.1063062953922</v>
      </c>
    </row>
    <row r="40" spans="1:5">
      <c r="A40">
        <v>38</v>
      </c>
      <c r="B40">
        <v>7673.979821411162</v>
      </c>
      <c r="C40">
        <v>10246.07648594781</v>
      </c>
      <c r="D40">
        <v>2903.146711540036</v>
      </c>
      <c r="E40">
        <v>901.8830523047072</v>
      </c>
    </row>
    <row r="41" spans="1:5">
      <c r="A41">
        <v>39</v>
      </c>
      <c r="B41">
        <v>7673.979821411162</v>
      </c>
      <c r="C41">
        <v>10246.07648594781</v>
      </c>
      <c r="D41">
        <v>2882.183898610445</v>
      </c>
      <c r="E41">
        <v>880.9202393751177</v>
      </c>
    </row>
    <row r="42" spans="1:5">
      <c r="A42">
        <v>40</v>
      </c>
      <c r="B42">
        <v>7673.979821411162</v>
      </c>
      <c r="C42">
        <v>10246.07648594781</v>
      </c>
      <c r="D42">
        <v>2873.537517422943</v>
      </c>
      <c r="E42">
        <v>872.2738581876141</v>
      </c>
    </row>
    <row r="43" spans="1:5">
      <c r="A43">
        <v>41</v>
      </c>
      <c r="B43">
        <v>7673.979821411162</v>
      </c>
      <c r="C43">
        <v>10246.07648594781</v>
      </c>
      <c r="D43">
        <v>2819.081620590237</v>
      </c>
      <c r="E43">
        <v>817.8179613549097</v>
      </c>
    </row>
    <row r="44" spans="1:5">
      <c r="A44">
        <v>42</v>
      </c>
      <c r="B44">
        <v>7673.979821411162</v>
      </c>
      <c r="C44">
        <v>10246.07648594781</v>
      </c>
      <c r="D44">
        <v>2779.21298376056</v>
      </c>
      <c r="E44">
        <v>777.9493245252298</v>
      </c>
    </row>
    <row r="45" spans="1:5">
      <c r="A45">
        <v>43</v>
      </c>
      <c r="B45">
        <v>7673.979821411162</v>
      </c>
      <c r="C45">
        <v>10246.07648594781</v>
      </c>
      <c r="D45">
        <v>2742.358812586312</v>
      </c>
      <c r="E45">
        <v>741.0951533509841</v>
      </c>
    </row>
    <row r="46" spans="1:5">
      <c r="A46">
        <v>44</v>
      </c>
      <c r="B46">
        <v>7673.979821411162</v>
      </c>
      <c r="C46">
        <v>10246.07648594781</v>
      </c>
      <c r="D46">
        <v>2719.841497225784</v>
      </c>
      <c r="E46">
        <v>718.5778379904567</v>
      </c>
    </row>
    <row r="47" spans="1:5">
      <c r="A47">
        <v>45</v>
      </c>
      <c r="B47">
        <v>7673.979821411162</v>
      </c>
      <c r="C47">
        <v>10246.07648594781</v>
      </c>
      <c r="D47">
        <v>2706.199196327408</v>
      </c>
      <c r="E47">
        <v>704.9355370920767</v>
      </c>
    </row>
    <row r="48" spans="1:5">
      <c r="A48">
        <v>46</v>
      </c>
      <c r="B48">
        <v>7673.979821411162</v>
      </c>
      <c r="C48">
        <v>10246.07648594781</v>
      </c>
      <c r="D48">
        <v>2704.664951675943</v>
      </c>
      <c r="E48">
        <v>703.4012924406157</v>
      </c>
    </row>
    <row r="49" spans="1:5">
      <c r="A49">
        <v>47</v>
      </c>
      <c r="B49">
        <v>7673.979821411162</v>
      </c>
      <c r="C49">
        <v>10246.07648594781</v>
      </c>
      <c r="D49">
        <v>2704.835547242898</v>
      </c>
      <c r="E49">
        <v>703.5718880075676</v>
      </c>
    </row>
    <row r="50" spans="1:5">
      <c r="A50">
        <v>48</v>
      </c>
      <c r="B50">
        <v>7673.979821411162</v>
      </c>
      <c r="C50">
        <v>10246.07648594781</v>
      </c>
      <c r="D50">
        <v>2672.709507186204</v>
      </c>
      <c r="E50">
        <v>671.4458479508767</v>
      </c>
    </row>
    <row r="51" spans="1:5">
      <c r="A51">
        <v>49</v>
      </c>
      <c r="B51">
        <v>7673.979821411162</v>
      </c>
      <c r="C51">
        <v>10246.07648594781</v>
      </c>
      <c r="D51">
        <v>2650.771098210312</v>
      </c>
      <c r="E51">
        <v>649.5074389749863</v>
      </c>
    </row>
    <row r="52" spans="1:5">
      <c r="A52">
        <v>50</v>
      </c>
      <c r="B52">
        <v>7673.979821411162</v>
      </c>
      <c r="C52">
        <v>10246.07648594781</v>
      </c>
      <c r="D52">
        <v>2628.527120427274</v>
      </c>
      <c r="E52">
        <v>627.2634611919473</v>
      </c>
    </row>
    <row r="53" spans="1:5">
      <c r="A53">
        <v>51</v>
      </c>
      <c r="B53">
        <v>7673.979821411162</v>
      </c>
      <c r="C53">
        <v>10246.07648594781</v>
      </c>
      <c r="D53">
        <v>2622.4107131935</v>
      </c>
      <c r="E53">
        <v>621.1470539581733</v>
      </c>
    </row>
    <row r="54" spans="1:5">
      <c r="A54">
        <v>52</v>
      </c>
      <c r="B54">
        <v>7673.979821411162</v>
      </c>
      <c r="C54">
        <v>10246.07648594781</v>
      </c>
      <c r="D54">
        <v>2622.407006485605</v>
      </c>
      <c r="E54">
        <v>621.1433472502762</v>
      </c>
    </row>
    <row r="55" spans="1:5">
      <c r="A55">
        <v>53</v>
      </c>
      <c r="B55">
        <v>7673.979821411162</v>
      </c>
      <c r="C55">
        <v>10246.07648594781</v>
      </c>
      <c r="D55">
        <v>2614.25603370462</v>
      </c>
      <c r="E55">
        <v>612.9923744692921</v>
      </c>
    </row>
    <row r="56" spans="1:5">
      <c r="A56">
        <v>54</v>
      </c>
      <c r="B56">
        <v>7673.979821411162</v>
      </c>
      <c r="C56">
        <v>10246.07648594781</v>
      </c>
      <c r="D56">
        <v>2614.627164556175</v>
      </c>
      <c r="E56">
        <v>613.3635053208467</v>
      </c>
    </row>
    <row r="57" spans="1:5">
      <c r="A57">
        <v>55</v>
      </c>
      <c r="B57">
        <v>7673.979821411162</v>
      </c>
      <c r="C57">
        <v>10246.07648594781</v>
      </c>
      <c r="D57">
        <v>2597.428332808917</v>
      </c>
      <c r="E57">
        <v>596.1646735735876</v>
      </c>
    </row>
    <row r="58" spans="1:5">
      <c r="A58">
        <v>56</v>
      </c>
      <c r="B58">
        <v>7673.979821411162</v>
      </c>
      <c r="C58">
        <v>10246.07648594781</v>
      </c>
      <c r="D58">
        <v>2586.590337321998</v>
      </c>
      <c r="E58">
        <v>585.3266780866757</v>
      </c>
    </row>
    <row r="59" spans="1:5">
      <c r="A59">
        <v>57</v>
      </c>
      <c r="B59">
        <v>7673.979821411162</v>
      </c>
      <c r="C59">
        <v>10246.07648594781</v>
      </c>
      <c r="D59">
        <v>2585.186100658139</v>
      </c>
      <c r="E59">
        <v>583.922441422815</v>
      </c>
    </row>
    <row r="60" spans="1:5">
      <c r="A60">
        <v>58</v>
      </c>
      <c r="B60">
        <v>7673.979821411162</v>
      </c>
      <c r="C60">
        <v>10246.07648594781</v>
      </c>
      <c r="D60">
        <v>2560.315446048601</v>
      </c>
      <c r="E60">
        <v>559.0517868132692</v>
      </c>
    </row>
    <row r="61" spans="1:5">
      <c r="A61">
        <v>59</v>
      </c>
      <c r="B61">
        <v>7673.979821411162</v>
      </c>
      <c r="C61">
        <v>10246.07648594781</v>
      </c>
      <c r="D61">
        <v>2547.844855573711</v>
      </c>
      <c r="E61">
        <v>546.5811963383834</v>
      </c>
    </row>
    <row r="62" spans="1:5">
      <c r="A62">
        <v>60</v>
      </c>
      <c r="B62">
        <v>7673.979821411162</v>
      </c>
      <c r="C62">
        <v>10246.07648594781</v>
      </c>
      <c r="D62">
        <v>2539.170589452959</v>
      </c>
      <c r="E62">
        <v>537.9069302176332</v>
      </c>
    </row>
    <row r="63" spans="1:5">
      <c r="A63">
        <v>61</v>
      </c>
      <c r="B63">
        <v>7673.979821411162</v>
      </c>
      <c r="C63">
        <v>10246.07648594781</v>
      </c>
      <c r="D63">
        <v>2520.319858908919</v>
      </c>
      <c r="E63">
        <v>519.0561996735931</v>
      </c>
    </row>
    <row r="64" spans="1:5">
      <c r="A64">
        <v>62</v>
      </c>
      <c r="B64">
        <v>7673.979821411162</v>
      </c>
      <c r="C64">
        <v>10246.07648594781</v>
      </c>
      <c r="D64">
        <v>2502.982992606274</v>
      </c>
      <c r="E64">
        <v>501.7193333709492</v>
      </c>
    </row>
    <row r="65" spans="1:5">
      <c r="A65">
        <v>63</v>
      </c>
      <c r="B65">
        <v>7673.979821411162</v>
      </c>
      <c r="C65">
        <v>10246.07648594781</v>
      </c>
      <c r="D65">
        <v>2487.488706314716</v>
      </c>
      <c r="E65">
        <v>486.225047079384</v>
      </c>
    </row>
    <row r="66" spans="1:5">
      <c r="A66">
        <v>64</v>
      </c>
      <c r="B66">
        <v>7673.979821411162</v>
      </c>
      <c r="C66">
        <v>10246.07648594781</v>
      </c>
      <c r="D66">
        <v>2478.092922129113</v>
      </c>
      <c r="E66">
        <v>476.8292628937868</v>
      </c>
    </row>
    <row r="67" spans="1:5">
      <c r="A67">
        <v>65</v>
      </c>
      <c r="B67">
        <v>7673.979821411162</v>
      </c>
      <c r="C67">
        <v>10246.07648594781</v>
      </c>
      <c r="D67">
        <v>2473.086744896429</v>
      </c>
      <c r="E67">
        <v>471.8230856611048</v>
      </c>
    </row>
    <row r="68" spans="1:5">
      <c r="A68">
        <v>66</v>
      </c>
      <c r="B68">
        <v>7673.979821411162</v>
      </c>
      <c r="C68">
        <v>10246.07648594781</v>
      </c>
      <c r="D68">
        <v>2473.389920799565</v>
      </c>
      <c r="E68">
        <v>472.1262615642411</v>
      </c>
    </row>
    <row r="69" spans="1:5">
      <c r="A69">
        <v>67</v>
      </c>
      <c r="B69">
        <v>7673.979821411162</v>
      </c>
      <c r="C69">
        <v>10246.07648594781</v>
      </c>
      <c r="D69">
        <v>2466.1327458147</v>
      </c>
      <c r="E69">
        <v>464.8690865793741</v>
      </c>
    </row>
    <row r="70" spans="1:5">
      <c r="A70">
        <v>68</v>
      </c>
      <c r="B70">
        <v>7673.979821411162</v>
      </c>
      <c r="C70">
        <v>10246.07648594781</v>
      </c>
      <c r="D70">
        <v>2461.88454623804</v>
      </c>
      <c r="E70">
        <v>460.6208870027104</v>
      </c>
    </row>
    <row r="71" spans="1:5">
      <c r="A71">
        <v>69</v>
      </c>
      <c r="B71">
        <v>7673.979821411162</v>
      </c>
      <c r="C71">
        <v>10246.07648594781</v>
      </c>
      <c r="D71">
        <v>2461.680565336552</v>
      </c>
      <c r="E71">
        <v>460.4169061012224</v>
      </c>
    </row>
    <row r="72" spans="1:5">
      <c r="A72">
        <v>70</v>
      </c>
      <c r="B72">
        <v>7673.979821411162</v>
      </c>
      <c r="C72">
        <v>10246.07648594781</v>
      </c>
      <c r="D72">
        <v>2450.137836728321</v>
      </c>
      <c r="E72">
        <v>448.8741774929946</v>
      </c>
    </row>
    <row r="73" spans="1:5">
      <c r="A73">
        <v>71</v>
      </c>
      <c r="B73">
        <v>7673.979821411162</v>
      </c>
      <c r="C73">
        <v>10246.07648594781</v>
      </c>
      <c r="D73">
        <v>2436.481046357354</v>
      </c>
      <c r="E73">
        <v>435.2173871220291</v>
      </c>
    </row>
    <row r="74" spans="1:5">
      <c r="A74">
        <v>72</v>
      </c>
      <c r="B74">
        <v>7673.979821411162</v>
      </c>
      <c r="C74">
        <v>10246.07648594781</v>
      </c>
      <c r="D74">
        <v>2428.71724482194</v>
      </c>
      <c r="E74">
        <v>427.4535855866141</v>
      </c>
    </row>
    <row r="75" spans="1:5">
      <c r="A75">
        <v>73</v>
      </c>
      <c r="B75">
        <v>7673.979821411162</v>
      </c>
      <c r="C75">
        <v>10246.07648594781</v>
      </c>
      <c r="D75">
        <v>2424.167018451891</v>
      </c>
      <c r="E75">
        <v>422.9033592165625</v>
      </c>
    </row>
    <row r="76" spans="1:5">
      <c r="A76">
        <v>74</v>
      </c>
      <c r="B76">
        <v>7673.979821411162</v>
      </c>
      <c r="C76">
        <v>10246.07648594781</v>
      </c>
      <c r="D76">
        <v>2423.221183950091</v>
      </c>
      <c r="E76">
        <v>421.9575247147619</v>
      </c>
    </row>
    <row r="77" spans="1:5">
      <c r="A77">
        <v>75</v>
      </c>
      <c r="B77">
        <v>7673.979821411162</v>
      </c>
      <c r="C77">
        <v>10246.07648594781</v>
      </c>
      <c r="D77">
        <v>2410.722166113122</v>
      </c>
      <c r="E77">
        <v>409.4585068777969</v>
      </c>
    </row>
    <row r="78" spans="1:5">
      <c r="A78">
        <v>76</v>
      </c>
      <c r="B78">
        <v>7673.979821411162</v>
      </c>
      <c r="C78">
        <v>10246.07648594781</v>
      </c>
      <c r="D78">
        <v>2399.592980889211</v>
      </c>
      <c r="E78">
        <v>398.3293216538827</v>
      </c>
    </row>
    <row r="79" spans="1:5">
      <c r="A79">
        <v>77</v>
      </c>
      <c r="B79">
        <v>7673.979821411162</v>
      </c>
      <c r="C79">
        <v>10246.07648594781</v>
      </c>
      <c r="D79">
        <v>2391.490867087671</v>
      </c>
      <c r="E79">
        <v>390.2272078523445</v>
      </c>
    </row>
    <row r="80" spans="1:5">
      <c r="A80">
        <v>78</v>
      </c>
      <c r="B80">
        <v>7673.979821411162</v>
      </c>
      <c r="C80">
        <v>10246.07648594781</v>
      </c>
      <c r="D80">
        <v>2386.902355086695</v>
      </c>
      <c r="E80">
        <v>385.6386958513672</v>
      </c>
    </row>
    <row r="81" spans="1:5">
      <c r="A81">
        <v>79</v>
      </c>
      <c r="B81">
        <v>7673.979821411162</v>
      </c>
      <c r="C81">
        <v>10246.07648594781</v>
      </c>
      <c r="D81">
        <v>2384.404568615128</v>
      </c>
      <c r="E81">
        <v>383.1409093797985</v>
      </c>
    </row>
    <row r="82" spans="1:5">
      <c r="A82">
        <v>80</v>
      </c>
      <c r="B82">
        <v>7673.979821411162</v>
      </c>
      <c r="C82">
        <v>10246.07648594781</v>
      </c>
      <c r="D82">
        <v>2384.6217296492</v>
      </c>
      <c r="E82">
        <v>383.358070413876</v>
      </c>
    </row>
    <row r="83" spans="1:5">
      <c r="A83">
        <v>81</v>
      </c>
      <c r="B83">
        <v>7673.979821411162</v>
      </c>
      <c r="C83">
        <v>10246.07648594781</v>
      </c>
      <c r="D83">
        <v>2377.211939594176</v>
      </c>
      <c r="E83">
        <v>375.9482803588451</v>
      </c>
    </row>
    <row r="84" spans="1:5">
      <c r="A84">
        <v>82</v>
      </c>
      <c r="B84">
        <v>7673.979821411162</v>
      </c>
      <c r="C84">
        <v>10246.07648594781</v>
      </c>
      <c r="D84">
        <v>2371.474370328634</v>
      </c>
      <c r="E84">
        <v>370.2107110933025</v>
      </c>
    </row>
    <row r="85" spans="1:5">
      <c r="A85">
        <v>83</v>
      </c>
      <c r="B85">
        <v>7673.979821411162</v>
      </c>
      <c r="C85">
        <v>10246.07648594781</v>
      </c>
      <c r="D85">
        <v>2363.346515151157</v>
      </c>
      <c r="E85">
        <v>362.0828559158309</v>
      </c>
    </row>
    <row r="86" spans="1:5">
      <c r="A86">
        <v>84</v>
      </c>
      <c r="B86">
        <v>7673.979821411162</v>
      </c>
      <c r="C86">
        <v>10246.07648594781</v>
      </c>
      <c r="D86">
        <v>2354.46653345392</v>
      </c>
      <c r="E86">
        <v>353.2028742185901</v>
      </c>
    </row>
    <row r="87" spans="1:5">
      <c r="A87">
        <v>85</v>
      </c>
      <c r="B87">
        <v>7673.979821411162</v>
      </c>
      <c r="C87">
        <v>10246.07648594781</v>
      </c>
      <c r="D87">
        <v>2348.010930855196</v>
      </c>
      <c r="E87">
        <v>346.7472716198692</v>
      </c>
    </row>
    <row r="88" spans="1:5">
      <c r="A88">
        <v>86</v>
      </c>
      <c r="B88">
        <v>7673.979821411162</v>
      </c>
      <c r="C88">
        <v>10246.07648594781</v>
      </c>
      <c r="D88">
        <v>2343.609847447511</v>
      </c>
      <c r="E88">
        <v>342.3461882121832</v>
      </c>
    </row>
    <row r="89" spans="1:5">
      <c r="A89">
        <v>87</v>
      </c>
      <c r="B89">
        <v>7673.979821411162</v>
      </c>
      <c r="C89">
        <v>10246.07648594781</v>
      </c>
      <c r="D89">
        <v>2340.559906681097</v>
      </c>
      <c r="E89">
        <v>339.2962474457721</v>
      </c>
    </row>
    <row r="90" spans="1:5">
      <c r="A90">
        <v>88</v>
      </c>
      <c r="B90">
        <v>7673.979821411162</v>
      </c>
      <c r="C90">
        <v>10246.07648594781</v>
      </c>
      <c r="D90">
        <v>2340.358076749831</v>
      </c>
      <c r="E90">
        <v>339.0944175145016</v>
      </c>
    </row>
    <row r="91" spans="1:5">
      <c r="A91">
        <v>89</v>
      </c>
      <c r="B91">
        <v>7673.979821411162</v>
      </c>
      <c r="C91">
        <v>10246.07648594781</v>
      </c>
      <c r="D91">
        <v>2332.298940166454</v>
      </c>
      <c r="E91">
        <v>331.0352809311299</v>
      </c>
    </row>
    <row r="92" spans="1:5">
      <c r="A92">
        <v>90</v>
      </c>
      <c r="B92">
        <v>7673.979821411162</v>
      </c>
      <c r="C92">
        <v>10246.07648594781</v>
      </c>
      <c r="D92">
        <v>2325.809531989097</v>
      </c>
      <c r="E92">
        <v>324.5458727537703</v>
      </c>
    </row>
    <row r="93" spans="1:5">
      <c r="A93">
        <v>91</v>
      </c>
      <c r="B93">
        <v>7673.979821411162</v>
      </c>
      <c r="C93">
        <v>10246.07648594781</v>
      </c>
      <c r="D93">
        <v>2321.393384854517</v>
      </c>
      <c r="E93">
        <v>320.1297256191916</v>
      </c>
    </row>
    <row r="94" spans="1:5">
      <c r="A94">
        <v>92</v>
      </c>
      <c r="B94">
        <v>7673.979821411162</v>
      </c>
      <c r="C94">
        <v>10246.07648594781</v>
      </c>
      <c r="D94">
        <v>2318.425814315978</v>
      </c>
      <c r="E94">
        <v>317.1621550806553</v>
      </c>
    </row>
    <row r="95" spans="1:5">
      <c r="A95">
        <v>93</v>
      </c>
      <c r="B95">
        <v>7673.979821411162</v>
      </c>
      <c r="C95">
        <v>10246.07648594781</v>
      </c>
      <c r="D95">
        <v>2318.397300391777</v>
      </c>
      <c r="E95">
        <v>317.1336411564519</v>
      </c>
    </row>
    <row r="96" spans="1:5">
      <c r="A96">
        <v>94</v>
      </c>
      <c r="B96">
        <v>7673.979821411162</v>
      </c>
      <c r="C96">
        <v>10246.07648594781</v>
      </c>
      <c r="D96">
        <v>2312.959335562954</v>
      </c>
      <c r="E96">
        <v>311.6956763276253</v>
      </c>
    </row>
    <row r="97" spans="1:5">
      <c r="A97">
        <v>95</v>
      </c>
      <c r="B97">
        <v>7673.979821411162</v>
      </c>
      <c r="C97">
        <v>10246.07648594781</v>
      </c>
      <c r="D97">
        <v>2308.009520220425</v>
      </c>
      <c r="E97">
        <v>306.7458609850981</v>
      </c>
    </row>
    <row r="98" spans="1:5">
      <c r="A98">
        <v>96</v>
      </c>
      <c r="B98">
        <v>7673.979821411162</v>
      </c>
      <c r="C98">
        <v>10246.07648594781</v>
      </c>
      <c r="D98">
        <v>2302.285873971298</v>
      </c>
      <c r="E98">
        <v>301.0222147359736</v>
      </c>
    </row>
    <row r="99" spans="1:5">
      <c r="A99">
        <v>97</v>
      </c>
      <c r="B99">
        <v>7673.979821411162</v>
      </c>
      <c r="C99">
        <v>10246.07648594781</v>
      </c>
      <c r="D99">
        <v>2296.187464232831</v>
      </c>
      <c r="E99">
        <v>294.9238049975069</v>
      </c>
    </row>
    <row r="100" spans="1:5">
      <c r="A100">
        <v>98</v>
      </c>
      <c r="B100">
        <v>7673.979821411162</v>
      </c>
      <c r="C100">
        <v>10246.07648594781</v>
      </c>
      <c r="D100">
        <v>2292.753025782015</v>
      </c>
      <c r="E100">
        <v>291.4893665466862</v>
      </c>
    </row>
    <row r="101" spans="1:5">
      <c r="A101">
        <v>99</v>
      </c>
      <c r="B101">
        <v>7673.979821411162</v>
      </c>
      <c r="C101">
        <v>10246.07648594781</v>
      </c>
      <c r="D101">
        <v>2289.368224287221</v>
      </c>
      <c r="E101">
        <v>288.1045650518926</v>
      </c>
    </row>
    <row r="102" spans="1:5">
      <c r="A102">
        <v>100</v>
      </c>
      <c r="B102">
        <v>7673.979821411162</v>
      </c>
      <c r="C102">
        <v>10246.07648594781</v>
      </c>
      <c r="D102">
        <v>2287.702572178569</v>
      </c>
      <c r="E102">
        <v>286.4389129432399</v>
      </c>
    </row>
    <row r="103" spans="1:5">
      <c r="A103">
        <v>101</v>
      </c>
      <c r="B103">
        <v>7673.979821411162</v>
      </c>
      <c r="C103">
        <v>10246.07648594781</v>
      </c>
      <c r="D103">
        <v>2287.493449860865</v>
      </c>
      <c r="E103">
        <v>286.2297906255398</v>
      </c>
    </row>
    <row r="104" spans="1:5">
      <c r="A104">
        <v>102</v>
      </c>
      <c r="B104">
        <v>7673.979821411162</v>
      </c>
      <c r="C104">
        <v>10246.07648594781</v>
      </c>
      <c r="D104">
        <v>2281.722842327938</v>
      </c>
      <c r="E104">
        <v>280.4591830926108</v>
      </c>
    </row>
    <row r="105" spans="1:5">
      <c r="A105">
        <v>103</v>
      </c>
      <c r="B105">
        <v>7673.979821411162</v>
      </c>
      <c r="C105">
        <v>10246.07648594781</v>
      </c>
      <c r="D105">
        <v>2276.860496406546</v>
      </c>
      <c r="E105">
        <v>275.5968371712196</v>
      </c>
    </row>
    <row r="106" spans="1:5">
      <c r="A106">
        <v>104</v>
      </c>
      <c r="B106">
        <v>7673.979821411162</v>
      </c>
      <c r="C106">
        <v>10246.07648594781</v>
      </c>
      <c r="D106">
        <v>2273.546603954505</v>
      </c>
      <c r="E106">
        <v>272.282944719177</v>
      </c>
    </row>
    <row r="107" spans="1:5">
      <c r="A107">
        <v>105</v>
      </c>
      <c r="B107">
        <v>7673.979821411162</v>
      </c>
      <c r="C107">
        <v>10246.07648594781</v>
      </c>
      <c r="D107">
        <v>2271.786766314422</v>
      </c>
      <c r="E107">
        <v>270.5231070790943</v>
      </c>
    </row>
    <row r="108" spans="1:5">
      <c r="A108">
        <v>106</v>
      </c>
      <c r="B108">
        <v>7673.979821411162</v>
      </c>
      <c r="C108">
        <v>10246.07648594781</v>
      </c>
      <c r="D108">
        <v>2269.113765381915</v>
      </c>
      <c r="E108">
        <v>267.8501061465903</v>
      </c>
    </row>
    <row r="109" spans="1:5">
      <c r="A109">
        <v>107</v>
      </c>
      <c r="B109">
        <v>7673.979821411162</v>
      </c>
      <c r="C109">
        <v>10246.07648594781</v>
      </c>
      <c r="D109">
        <v>2264.976050803222</v>
      </c>
      <c r="E109">
        <v>263.7123915678964</v>
      </c>
    </row>
    <row r="110" spans="1:5">
      <c r="A110">
        <v>108</v>
      </c>
      <c r="B110">
        <v>7673.979821411162</v>
      </c>
      <c r="C110">
        <v>10246.07648594781</v>
      </c>
      <c r="D110">
        <v>2261.484858157574</v>
      </c>
      <c r="E110">
        <v>260.2211989222495</v>
      </c>
    </row>
    <row r="111" spans="1:5">
      <c r="A111">
        <v>109</v>
      </c>
      <c r="B111">
        <v>7673.979821411162</v>
      </c>
      <c r="C111">
        <v>10246.07648594781</v>
      </c>
      <c r="D111">
        <v>2257.218723048199</v>
      </c>
      <c r="E111">
        <v>255.9550638128702</v>
      </c>
    </row>
    <row r="112" spans="1:5">
      <c r="A112">
        <v>110</v>
      </c>
      <c r="B112">
        <v>7673.979821411162</v>
      </c>
      <c r="C112">
        <v>10246.07648594781</v>
      </c>
      <c r="D112">
        <v>2252.946438638889</v>
      </c>
      <c r="E112">
        <v>251.6827794035615</v>
      </c>
    </row>
    <row r="113" spans="1:5">
      <c r="A113">
        <v>111</v>
      </c>
      <c r="B113">
        <v>7673.979821411162</v>
      </c>
      <c r="C113">
        <v>10246.07648594781</v>
      </c>
      <c r="D113">
        <v>2249.815811152543</v>
      </c>
      <c r="E113">
        <v>248.552151917216</v>
      </c>
    </row>
    <row r="114" spans="1:5">
      <c r="A114">
        <v>112</v>
      </c>
      <c r="B114">
        <v>7673.979821411162</v>
      </c>
      <c r="C114">
        <v>10246.07648594781</v>
      </c>
      <c r="D114">
        <v>2248.087826283967</v>
      </c>
      <c r="E114">
        <v>246.8241670486395</v>
      </c>
    </row>
    <row r="115" spans="1:5">
      <c r="A115">
        <v>113</v>
      </c>
      <c r="B115">
        <v>7673.979821411162</v>
      </c>
      <c r="C115">
        <v>10246.07648594781</v>
      </c>
      <c r="D115">
        <v>2246.87453944414</v>
      </c>
      <c r="E115">
        <v>245.6108802088096</v>
      </c>
    </row>
    <row r="116" spans="1:5">
      <c r="A116">
        <v>114</v>
      </c>
      <c r="B116">
        <v>7673.979821411162</v>
      </c>
      <c r="C116">
        <v>10246.07648594781</v>
      </c>
      <c r="D116">
        <v>2246.77121743459</v>
      </c>
      <c r="E116">
        <v>245.5075581992654</v>
      </c>
    </row>
    <row r="117" spans="1:5">
      <c r="A117">
        <v>115</v>
      </c>
      <c r="B117">
        <v>7673.979821411162</v>
      </c>
      <c r="C117">
        <v>10246.07648594781</v>
      </c>
      <c r="D117">
        <v>2242.883459503675</v>
      </c>
      <c r="E117">
        <v>241.6198002683476</v>
      </c>
    </row>
    <row r="118" spans="1:5">
      <c r="A118">
        <v>116</v>
      </c>
      <c r="B118">
        <v>7673.979821411162</v>
      </c>
      <c r="C118">
        <v>10246.07648594781</v>
      </c>
      <c r="D118">
        <v>2239.111063001174</v>
      </c>
      <c r="E118">
        <v>237.8474037658452</v>
      </c>
    </row>
    <row r="119" spans="1:5">
      <c r="A119">
        <v>117</v>
      </c>
      <c r="B119">
        <v>7673.979821411162</v>
      </c>
      <c r="C119">
        <v>10246.07648594781</v>
      </c>
      <c r="D119">
        <v>2236.097960128245</v>
      </c>
      <c r="E119">
        <v>234.8343008929166</v>
      </c>
    </row>
    <row r="120" spans="1:5">
      <c r="A120">
        <v>118</v>
      </c>
      <c r="B120">
        <v>7673.979821411162</v>
      </c>
      <c r="C120">
        <v>10246.07648594781</v>
      </c>
      <c r="D120">
        <v>2233.935680641948</v>
      </c>
      <c r="E120">
        <v>232.6720214066232</v>
      </c>
    </row>
    <row r="121" spans="1:5">
      <c r="A121">
        <v>119</v>
      </c>
      <c r="B121">
        <v>7673.979821411162</v>
      </c>
      <c r="C121">
        <v>10246.07648594781</v>
      </c>
      <c r="D121">
        <v>2231.546741630158</v>
      </c>
      <c r="E121">
        <v>230.2830823948284</v>
      </c>
    </row>
    <row r="122" spans="1:5">
      <c r="A122">
        <v>120</v>
      </c>
      <c r="B122">
        <v>7673.979821411162</v>
      </c>
      <c r="C122">
        <v>10246.07648594781</v>
      </c>
      <c r="D122">
        <v>2228.615941372076</v>
      </c>
      <c r="E122">
        <v>227.3522821367487</v>
      </c>
    </row>
    <row r="123" spans="1:5">
      <c r="A123">
        <v>121</v>
      </c>
      <c r="B123">
        <v>7673.979821411162</v>
      </c>
      <c r="C123">
        <v>10246.07648594781</v>
      </c>
      <c r="D123">
        <v>2225.672989106921</v>
      </c>
      <c r="E123">
        <v>224.4093298715904</v>
      </c>
    </row>
    <row r="124" spans="1:5">
      <c r="A124">
        <v>122</v>
      </c>
      <c r="B124">
        <v>7673.979821411162</v>
      </c>
      <c r="C124">
        <v>10246.07648594781</v>
      </c>
      <c r="D124">
        <v>2222.565161626035</v>
      </c>
      <c r="E124">
        <v>221.3015023907059</v>
      </c>
    </row>
    <row r="125" spans="1:5">
      <c r="A125">
        <v>123</v>
      </c>
      <c r="B125">
        <v>7673.979821411162</v>
      </c>
      <c r="C125">
        <v>10246.07648594781</v>
      </c>
      <c r="D125">
        <v>2219.379131310179</v>
      </c>
      <c r="E125">
        <v>218.1154720748556</v>
      </c>
    </row>
    <row r="126" spans="1:5">
      <c r="A126">
        <v>124</v>
      </c>
      <c r="B126">
        <v>7673.979821411162</v>
      </c>
      <c r="C126">
        <v>10246.07648594781</v>
      </c>
      <c r="D126">
        <v>2217.408652505001</v>
      </c>
      <c r="E126">
        <v>216.1449932696737</v>
      </c>
    </row>
    <row r="127" spans="1:5">
      <c r="A127">
        <v>125</v>
      </c>
      <c r="B127">
        <v>7673.979821411162</v>
      </c>
      <c r="C127">
        <v>10246.07648594781</v>
      </c>
      <c r="D127">
        <v>2215.837418724047</v>
      </c>
      <c r="E127">
        <v>214.5737594887202</v>
      </c>
    </row>
    <row r="128" spans="1:5">
      <c r="A128">
        <v>126</v>
      </c>
      <c r="B128">
        <v>7673.979821411162</v>
      </c>
      <c r="C128">
        <v>10246.07648594781</v>
      </c>
      <c r="D128">
        <v>2214.137286960959</v>
      </c>
      <c r="E128">
        <v>212.8736277256306</v>
      </c>
    </row>
    <row r="129" spans="1:5">
      <c r="A129">
        <v>127</v>
      </c>
      <c r="B129">
        <v>7673.979821411162</v>
      </c>
      <c r="C129">
        <v>10246.07648594781</v>
      </c>
      <c r="D129">
        <v>2212.528860224092</v>
      </c>
      <c r="E129">
        <v>211.2652009887629</v>
      </c>
    </row>
    <row r="130" spans="1:5">
      <c r="A130">
        <v>128</v>
      </c>
      <c r="B130">
        <v>7673.979821411162</v>
      </c>
      <c r="C130">
        <v>10246.07648594781</v>
      </c>
      <c r="D130">
        <v>2209.621162390031</v>
      </c>
      <c r="E130">
        <v>208.3575031547062</v>
      </c>
    </row>
    <row r="131" spans="1:5">
      <c r="A131">
        <v>129</v>
      </c>
      <c r="B131">
        <v>7673.979821411162</v>
      </c>
      <c r="C131">
        <v>10246.07648594781</v>
      </c>
      <c r="D131">
        <v>2206.795492118192</v>
      </c>
      <c r="E131">
        <v>205.5318328828645</v>
      </c>
    </row>
    <row r="132" spans="1:5">
      <c r="A132">
        <v>130</v>
      </c>
      <c r="B132">
        <v>7673.979821411162</v>
      </c>
      <c r="C132">
        <v>10246.07648594781</v>
      </c>
      <c r="D132">
        <v>2204.688754320616</v>
      </c>
      <c r="E132">
        <v>203.4250950852839</v>
      </c>
    </row>
    <row r="133" spans="1:5">
      <c r="A133">
        <v>131</v>
      </c>
      <c r="B133">
        <v>7673.979821411162</v>
      </c>
      <c r="C133">
        <v>10246.07648594781</v>
      </c>
      <c r="D133">
        <v>2203.582071773998</v>
      </c>
      <c r="E133">
        <v>202.3184125386708</v>
      </c>
    </row>
    <row r="134" spans="1:5">
      <c r="A134">
        <v>132</v>
      </c>
      <c r="B134">
        <v>7673.979821411162</v>
      </c>
      <c r="C134">
        <v>10246.07648594781</v>
      </c>
      <c r="D134">
        <v>2201.932857219743</v>
      </c>
      <c r="E134">
        <v>200.6691979844152</v>
      </c>
    </row>
    <row r="135" spans="1:5">
      <c r="A135">
        <v>133</v>
      </c>
      <c r="B135">
        <v>7673.979821411162</v>
      </c>
      <c r="C135">
        <v>10246.07648594781</v>
      </c>
      <c r="D135">
        <v>2199.468639513429</v>
      </c>
      <c r="E135">
        <v>198.2049802781048</v>
      </c>
    </row>
    <row r="136" spans="1:5">
      <c r="A136">
        <v>134</v>
      </c>
      <c r="B136">
        <v>7673.979821411162</v>
      </c>
      <c r="C136">
        <v>10246.07648594781</v>
      </c>
      <c r="D136">
        <v>2197.48270086726</v>
      </c>
      <c r="E136">
        <v>196.2190416319315</v>
      </c>
    </row>
    <row r="137" spans="1:5">
      <c r="A137">
        <v>135</v>
      </c>
      <c r="B137">
        <v>7673.979821411162</v>
      </c>
      <c r="C137">
        <v>10246.07648594781</v>
      </c>
      <c r="D137">
        <v>2195.082409948084</v>
      </c>
      <c r="E137">
        <v>193.81875071276</v>
      </c>
    </row>
    <row r="138" spans="1:5">
      <c r="A138">
        <v>136</v>
      </c>
      <c r="B138">
        <v>7673.979821411162</v>
      </c>
      <c r="C138">
        <v>10246.07648594781</v>
      </c>
      <c r="D138">
        <v>2192.687562612092</v>
      </c>
      <c r="E138">
        <v>191.4239033767653</v>
      </c>
    </row>
    <row r="139" spans="1:5">
      <c r="A139">
        <v>137</v>
      </c>
      <c r="B139">
        <v>7673.979821411162</v>
      </c>
      <c r="C139">
        <v>10246.07648594781</v>
      </c>
      <c r="D139">
        <v>2191.069894749881</v>
      </c>
      <c r="E139">
        <v>189.8062355145547</v>
      </c>
    </row>
    <row r="140" spans="1:5">
      <c r="A140">
        <v>138</v>
      </c>
      <c r="B140">
        <v>7673.979821411162</v>
      </c>
      <c r="C140">
        <v>10246.07648594781</v>
      </c>
      <c r="D140">
        <v>2189.110720132283</v>
      </c>
      <c r="E140">
        <v>187.8470608969565</v>
      </c>
    </row>
    <row r="141" spans="1:5">
      <c r="A141">
        <v>139</v>
      </c>
      <c r="B141">
        <v>7673.979821411162</v>
      </c>
      <c r="C141">
        <v>10246.07648594781</v>
      </c>
      <c r="D141">
        <v>2188.196877179578</v>
      </c>
      <c r="E141">
        <v>186.9332179442485</v>
      </c>
    </row>
    <row r="142" spans="1:5">
      <c r="A142">
        <v>140</v>
      </c>
      <c r="B142">
        <v>7673.979821411162</v>
      </c>
      <c r="C142">
        <v>10246.07648594781</v>
      </c>
      <c r="D142">
        <v>2186.753500332714</v>
      </c>
      <c r="E142">
        <v>185.489841097389</v>
      </c>
    </row>
    <row r="143" spans="1:5">
      <c r="A143">
        <v>141</v>
      </c>
      <c r="B143">
        <v>7673.979821411162</v>
      </c>
      <c r="C143">
        <v>10246.07648594781</v>
      </c>
      <c r="D143">
        <v>2184.893826653426</v>
      </c>
      <c r="E143">
        <v>183.6301674180997</v>
      </c>
    </row>
    <row r="144" spans="1:5">
      <c r="A144">
        <v>142</v>
      </c>
      <c r="B144">
        <v>7673.979821411162</v>
      </c>
      <c r="C144">
        <v>10246.07648594781</v>
      </c>
      <c r="D144">
        <v>2182.726931279366</v>
      </c>
      <c r="E144">
        <v>181.4632720440389</v>
      </c>
    </row>
    <row r="145" spans="1:5">
      <c r="A145">
        <v>143</v>
      </c>
      <c r="B145">
        <v>7673.979821411162</v>
      </c>
      <c r="C145">
        <v>10246.07648594781</v>
      </c>
      <c r="D145">
        <v>2180.892890922336</v>
      </c>
      <c r="E145">
        <v>179.6292316870087</v>
      </c>
    </row>
    <row r="146" spans="1:5">
      <c r="A146">
        <v>144</v>
      </c>
      <c r="B146">
        <v>7673.979821411162</v>
      </c>
      <c r="C146">
        <v>10246.07648594781</v>
      </c>
      <c r="D146">
        <v>2179.506884624755</v>
      </c>
      <c r="E146">
        <v>178.2432253894283</v>
      </c>
    </row>
    <row r="147" spans="1:5">
      <c r="A147">
        <v>145</v>
      </c>
      <c r="B147">
        <v>7673.979821411162</v>
      </c>
      <c r="C147">
        <v>10246.07648594781</v>
      </c>
      <c r="D147">
        <v>2178.099914961448</v>
      </c>
      <c r="E147">
        <v>176.8362557261222</v>
      </c>
    </row>
    <row r="148" spans="1:5">
      <c r="A148">
        <v>146</v>
      </c>
      <c r="B148">
        <v>7673.979821411162</v>
      </c>
      <c r="C148">
        <v>10246.07648594781</v>
      </c>
      <c r="D148">
        <v>2176.496757417137</v>
      </c>
      <c r="E148">
        <v>175.2330981818107</v>
      </c>
    </row>
    <row r="149" spans="1:5">
      <c r="A149">
        <v>147</v>
      </c>
      <c r="B149">
        <v>7673.979821411162</v>
      </c>
      <c r="C149">
        <v>10246.07648594781</v>
      </c>
      <c r="D149">
        <v>2174.804730195394</v>
      </c>
      <c r="E149">
        <v>173.5410709600664</v>
      </c>
    </row>
    <row r="150" spans="1:5">
      <c r="A150">
        <v>148</v>
      </c>
      <c r="B150">
        <v>7673.979821411162</v>
      </c>
      <c r="C150">
        <v>10246.07648594781</v>
      </c>
      <c r="D150">
        <v>2173.046324113793</v>
      </c>
      <c r="E150">
        <v>171.7826648784626</v>
      </c>
    </row>
    <row r="151" spans="1:5">
      <c r="A151">
        <v>149</v>
      </c>
      <c r="B151">
        <v>7673.979821411162</v>
      </c>
      <c r="C151">
        <v>10246.07648594781</v>
      </c>
      <c r="D151">
        <v>2171.152314563568</v>
      </c>
      <c r="E151">
        <v>169.888655328243</v>
      </c>
    </row>
    <row r="152" spans="1:5">
      <c r="A152">
        <v>150</v>
      </c>
      <c r="B152">
        <v>7673.979821411162</v>
      </c>
      <c r="C152">
        <v>10246.07648594781</v>
      </c>
      <c r="D152">
        <v>2169.878075254733</v>
      </c>
      <c r="E152">
        <v>168.6144160194066</v>
      </c>
    </row>
    <row r="153" spans="1:5">
      <c r="A153">
        <v>151</v>
      </c>
      <c r="B153">
        <v>7673.979821411162</v>
      </c>
      <c r="C153">
        <v>10246.07648594781</v>
      </c>
      <c r="D153">
        <v>2169.002271376929</v>
      </c>
      <c r="E153">
        <v>167.7386121415997</v>
      </c>
    </row>
    <row r="154" spans="1:5">
      <c r="A154">
        <v>152</v>
      </c>
      <c r="B154">
        <v>7673.979821411162</v>
      </c>
      <c r="C154">
        <v>10246.07648594781</v>
      </c>
      <c r="D154">
        <v>2167.857197178987</v>
      </c>
      <c r="E154">
        <v>166.5935379436625</v>
      </c>
    </row>
    <row r="155" spans="1:5">
      <c r="A155">
        <v>153</v>
      </c>
      <c r="B155">
        <v>7673.979821411162</v>
      </c>
      <c r="C155">
        <v>10246.07648594781</v>
      </c>
      <c r="D155">
        <v>2166.93433849134</v>
      </c>
      <c r="E155">
        <v>165.6706792560146</v>
      </c>
    </row>
    <row r="156" spans="1:5">
      <c r="A156">
        <v>154</v>
      </c>
      <c r="B156">
        <v>7673.979821411162</v>
      </c>
      <c r="C156">
        <v>10246.07648594781</v>
      </c>
      <c r="D156">
        <v>2165.15171077992</v>
      </c>
      <c r="E156">
        <v>163.88805154459</v>
      </c>
    </row>
    <row r="157" spans="1:5">
      <c r="A157">
        <v>155</v>
      </c>
      <c r="B157">
        <v>7673.979821411162</v>
      </c>
      <c r="C157">
        <v>10246.07648594781</v>
      </c>
      <c r="D157">
        <v>2163.427957575625</v>
      </c>
      <c r="E157">
        <v>162.1642983402976</v>
      </c>
    </row>
    <row r="158" spans="1:5">
      <c r="A158">
        <v>156</v>
      </c>
      <c r="B158">
        <v>7673.979821411162</v>
      </c>
      <c r="C158">
        <v>10246.07648594781</v>
      </c>
      <c r="D158">
        <v>2162.127558695363</v>
      </c>
      <c r="E158">
        <v>160.863899460037</v>
      </c>
    </row>
    <row r="159" spans="1:5">
      <c r="A159">
        <v>157</v>
      </c>
      <c r="B159">
        <v>7673.979821411162</v>
      </c>
      <c r="C159">
        <v>10246.07648594781</v>
      </c>
      <c r="D159">
        <v>2161.540960556235</v>
      </c>
      <c r="E159">
        <v>160.277301320907</v>
      </c>
    </row>
    <row r="160" spans="1:5">
      <c r="A160">
        <v>158</v>
      </c>
      <c r="B160">
        <v>7673.979821411162</v>
      </c>
      <c r="C160">
        <v>10246.07648594781</v>
      </c>
      <c r="D160">
        <v>2160.601708348412</v>
      </c>
      <c r="E160">
        <v>159.3380491130867</v>
      </c>
    </row>
    <row r="161" spans="1:5">
      <c r="A161">
        <v>159</v>
      </c>
      <c r="B161">
        <v>7673.979821411162</v>
      </c>
      <c r="C161">
        <v>10246.07648594781</v>
      </c>
      <c r="D161">
        <v>2159.095955302269</v>
      </c>
      <c r="E161">
        <v>157.8322960669428</v>
      </c>
    </row>
    <row r="162" spans="1:5">
      <c r="A162">
        <v>160</v>
      </c>
      <c r="B162">
        <v>7673.979821411162</v>
      </c>
      <c r="C162">
        <v>10246.07648594781</v>
      </c>
      <c r="D162">
        <v>2157.994570378888</v>
      </c>
      <c r="E162">
        <v>156.7309111435615</v>
      </c>
    </row>
    <row r="163" spans="1:5">
      <c r="A163">
        <v>161</v>
      </c>
      <c r="B163">
        <v>7673.979821411162</v>
      </c>
      <c r="C163">
        <v>10246.07648594781</v>
      </c>
      <c r="D163">
        <v>2156.564270218358</v>
      </c>
      <c r="E163">
        <v>155.3006109830312</v>
      </c>
    </row>
    <row r="164" spans="1:5">
      <c r="A164">
        <v>162</v>
      </c>
      <c r="B164">
        <v>7673.979821411162</v>
      </c>
      <c r="C164">
        <v>10246.07648594781</v>
      </c>
      <c r="D164">
        <v>2155.086256449728</v>
      </c>
      <c r="E164">
        <v>153.8225972144025</v>
      </c>
    </row>
    <row r="165" spans="1:5">
      <c r="A165">
        <v>163</v>
      </c>
      <c r="B165">
        <v>7673.979821411162</v>
      </c>
      <c r="C165">
        <v>10246.07648594781</v>
      </c>
      <c r="D165">
        <v>2154.018496599821</v>
      </c>
      <c r="E165">
        <v>152.754837364491</v>
      </c>
    </row>
    <row r="166" spans="1:5">
      <c r="A166">
        <v>164</v>
      </c>
      <c r="B166">
        <v>7673.979821411162</v>
      </c>
      <c r="C166">
        <v>10246.07648594781</v>
      </c>
      <c r="D166">
        <v>2152.623809888988</v>
      </c>
      <c r="E166">
        <v>151.3601506536615</v>
      </c>
    </row>
    <row r="167" spans="1:5">
      <c r="A167">
        <v>165</v>
      </c>
      <c r="B167">
        <v>7673.979821411162</v>
      </c>
      <c r="C167">
        <v>10246.07648594781</v>
      </c>
      <c r="D167">
        <v>2152.15454497629</v>
      </c>
      <c r="E167">
        <v>150.8908857409608</v>
      </c>
    </row>
    <row r="168" spans="1:5">
      <c r="A168">
        <v>166</v>
      </c>
      <c r="B168">
        <v>7673.979821411162</v>
      </c>
      <c r="C168">
        <v>10246.07648594781</v>
      </c>
      <c r="D168">
        <v>2151.258902659557</v>
      </c>
      <c r="E168">
        <v>149.9952434242298</v>
      </c>
    </row>
    <row r="169" spans="1:5">
      <c r="A169">
        <v>167</v>
      </c>
      <c r="B169">
        <v>7673.979821411162</v>
      </c>
      <c r="C169">
        <v>10246.07648594781</v>
      </c>
      <c r="D169">
        <v>2150.235971924336</v>
      </c>
      <c r="E169">
        <v>148.9723126890087</v>
      </c>
    </row>
    <row r="170" spans="1:5">
      <c r="A170">
        <v>168</v>
      </c>
      <c r="B170">
        <v>7673.979821411162</v>
      </c>
      <c r="C170">
        <v>10246.07648594781</v>
      </c>
      <c r="D170">
        <v>2148.916419587152</v>
      </c>
      <c r="E170">
        <v>147.6527603518257</v>
      </c>
    </row>
    <row r="171" spans="1:5">
      <c r="A171">
        <v>169</v>
      </c>
      <c r="B171">
        <v>7673.979821411162</v>
      </c>
      <c r="C171">
        <v>10246.07648594781</v>
      </c>
      <c r="D171">
        <v>2147.717158225546</v>
      </c>
      <c r="E171">
        <v>146.4534989902212</v>
      </c>
    </row>
    <row r="172" spans="1:5">
      <c r="A172">
        <v>170</v>
      </c>
      <c r="B172">
        <v>7673.979821411162</v>
      </c>
      <c r="C172">
        <v>10246.07648594781</v>
      </c>
      <c r="D172">
        <v>2146.722697481137</v>
      </c>
      <c r="E172">
        <v>145.4590382458103</v>
      </c>
    </row>
    <row r="173" spans="1:5">
      <c r="A173">
        <v>171</v>
      </c>
      <c r="B173">
        <v>7673.979821411162</v>
      </c>
      <c r="C173">
        <v>10246.07648594781</v>
      </c>
      <c r="D173">
        <v>2145.818543696147</v>
      </c>
      <c r="E173">
        <v>144.5548844608217</v>
      </c>
    </row>
    <row r="174" spans="1:5">
      <c r="A174">
        <v>172</v>
      </c>
      <c r="B174">
        <v>7673.979821411162</v>
      </c>
      <c r="C174">
        <v>10246.07648594781</v>
      </c>
      <c r="D174">
        <v>2144.919959753599</v>
      </c>
      <c r="E174">
        <v>143.656300518274</v>
      </c>
    </row>
    <row r="175" spans="1:5">
      <c r="A175">
        <v>173</v>
      </c>
      <c r="B175">
        <v>7673.979821411162</v>
      </c>
      <c r="C175">
        <v>10246.07648594781</v>
      </c>
      <c r="D175">
        <v>2143.861084753705</v>
      </c>
      <c r="E175">
        <v>142.5974255183787</v>
      </c>
    </row>
    <row r="176" spans="1:5">
      <c r="A176">
        <v>174</v>
      </c>
      <c r="B176">
        <v>7673.979821411162</v>
      </c>
      <c r="C176">
        <v>10246.07648594781</v>
      </c>
      <c r="D176">
        <v>2142.813186229881</v>
      </c>
      <c r="E176">
        <v>141.5495269945521</v>
      </c>
    </row>
    <row r="177" spans="1:5">
      <c r="A177">
        <v>175</v>
      </c>
      <c r="B177">
        <v>7673.979821411162</v>
      </c>
      <c r="C177">
        <v>10246.07648594781</v>
      </c>
      <c r="D177">
        <v>2141.60953342103</v>
      </c>
      <c r="E177">
        <v>140.3458741857029</v>
      </c>
    </row>
    <row r="178" spans="1:5">
      <c r="A178">
        <v>176</v>
      </c>
      <c r="B178">
        <v>7673.979821411162</v>
      </c>
      <c r="C178">
        <v>10246.07648594781</v>
      </c>
      <c r="D178">
        <v>2140.782135980418</v>
      </c>
      <c r="E178">
        <v>139.5184767450925</v>
      </c>
    </row>
    <row r="179" spans="1:5">
      <c r="A179">
        <v>177</v>
      </c>
      <c r="B179">
        <v>7673.979821411162</v>
      </c>
      <c r="C179">
        <v>10246.07648594781</v>
      </c>
      <c r="D179">
        <v>2140.412720158232</v>
      </c>
      <c r="E179">
        <v>139.1490609229035</v>
      </c>
    </row>
    <row r="180" spans="1:5">
      <c r="A180">
        <v>178</v>
      </c>
      <c r="B180">
        <v>7673.979821411162</v>
      </c>
      <c r="C180">
        <v>10246.07648594781</v>
      </c>
      <c r="D180">
        <v>2139.612383728778</v>
      </c>
      <c r="E180">
        <v>138.3487244934483</v>
      </c>
    </row>
    <row r="181" spans="1:5">
      <c r="A181">
        <v>179</v>
      </c>
      <c r="B181">
        <v>7673.979821411162</v>
      </c>
      <c r="C181">
        <v>10246.07648594781</v>
      </c>
      <c r="D181">
        <v>2139.142061278422</v>
      </c>
      <c r="E181">
        <v>137.878402043096</v>
      </c>
    </row>
    <row r="182" spans="1:5">
      <c r="A182">
        <v>180</v>
      </c>
      <c r="B182">
        <v>7673.979821411162</v>
      </c>
      <c r="C182">
        <v>10246.07648594781</v>
      </c>
      <c r="D182">
        <v>2137.982818820319</v>
      </c>
      <c r="E182">
        <v>136.7191595849925</v>
      </c>
    </row>
    <row r="183" spans="1:5">
      <c r="A183">
        <v>181</v>
      </c>
      <c r="B183">
        <v>7673.979821411162</v>
      </c>
      <c r="C183">
        <v>10246.07648594781</v>
      </c>
      <c r="D183">
        <v>2136.888529522751</v>
      </c>
      <c r="E183">
        <v>135.6248702874234</v>
      </c>
    </row>
    <row r="184" spans="1:5">
      <c r="A184">
        <v>182</v>
      </c>
      <c r="B184">
        <v>7673.979821411162</v>
      </c>
      <c r="C184">
        <v>10246.07648594781</v>
      </c>
      <c r="D184">
        <v>2136.080496790877</v>
      </c>
      <c r="E184">
        <v>134.8168375555482</v>
      </c>
    </row>
    <row r="185" spans="1:5">
      <c r="A185">
        <v>183</v>
      </c>
      <c r="B185">
        <v>7673.979821411162</v>
      </c>
      <c r="C185">
        <v>10246.07648594781</v>
      </c>
      <c r="D185">
        <v>2135.84588802941</v>
      </c>
      <c r="E185">
        <v>134.582228794079</v>
      </c>
    </row>
    <row r="186" spans="1:5">
      <c r="A186">
        <v>184</v>
      </c>
      <c r="B186">
        <v>7673.979821411162</v>
      </c>
      <c r="C186">
        <v>10246.07648594781</v>
      </c>
      <c r="D186">
        <v>2135.335915293677</v>
      </c>
      <c r="E186">
        <v>134.0722560583496</v>
      </c>
    </row>
    <row r="187" spans="1:5">
      <c r="A187">
        <v>185</v>
      </c>
      <c r="B187">
        <v>7673.979821411162</v>
      </c>
      <c r="C187">
        <v>10246.07648594781</v>
      </c>
      <c r="D187">
        <v>2134.361352872329</v>
      </c>
      <c r="E187">
        <v>133.0976936370014</v>
      </c>
    </row>
    <row r="188" spans="1:5">
      <c r="A188">
        <v>186</v>
      </c>
      <c r="B188">
        <v>7673.979821411162</v>
      </c>
      <c r="C188">
        <v>10246.07648594781</v>
      </c>
      <c r="D188">
        <v>2133.790688417285</v>
      </c>
      <c r="E188">
        <v>132.5270291819573</v>
      </c>
    </row>
    <row r="189" spans="1:5">
      <c r="A189">
        <v>187</v>
      </c>
      <c r="B189">
        <v>7673.979821411162</v>
      </c>
      <c r="C189">
        <v>10246.07648594781</v>
      </c>
      <c r="D189">
        <v>2132.937446010804</v>
      </c>
      <c r="E189">
        <v>131.673786775481</v>
      </c>
    </row>
    <row r="190" spans="1:5">
      <c r="A190">
        <v>188</v>
      </c>
      <c r="B190">
        <v>7673.979821411162</v>
      </c>
      <c r="C190">
        <v>10246.07648594781</v>
      </c>
      <c r="D190">
        <v>2132.036588738883</v>
      </c>
      <c r="E190">
        <v>130.7729295035554</v>
      </c>
    </row>
    <row r="191" spans="1:5">
      <c r="A191">
        <v>189</v>
      </c>
      <c r="B191">
        <v>7673.979821411162</v>
      </c>
      <c r="C191">
        <v>10246.07648594781</v>
      </c>
      <c r="D191">
        <v>2131.351592884499</v>
      </c>
      <c r="E191">
        <v>130.0879336491732</v>
      </c>
    </row>
    <row r="192" spans="1:5">
      <c r="A192">
        <v>190</v>
      </c>
      <c r="B192">
        <v>7673.979821411162</v>
      </c>
      <c r="C192">
        <v>10246.07648594781</v>
      </c>
      <c r="D192">
        <v>2130.27031336063</v>
      </c>
      <c r="E192">
        <v>129.0066541253009</v>
      </c>
    </row>
    <row r="193" spans="1:5">
      <c r="A193">
        <v>191</v>
      </c>
      <c r="B193">
        <v>7673.979821411162</v>
      </c>
      <c r="C193">
        <v>10246.07648594781</v>
      </c>
      <c r="D193">
        <v>2130.132498422507</v>
      </c>
      <c r="E193">
        <v>128.868839187181</v>
      </c>
    </row>
    <row r="194" spans="1:5">
      <c r="A194">
        <v>192</v>
      </c>
      <c r="B194">
        <v>7673.979821411162</v>
      </c>
      <c r="C194">
        <v>10246.07648594781</v>
      </c>
      <c r="D194">
        <v>2129.568281771704</v>
      </c>
      <c r="E194">
        <v>128.3046225363732</v>
      </c>
    </row>
    <row r="195" spans="1:5">
      <c r="A195">
        <v>193</v>
      </c>
      <c r="B195">
        <v>7673.979821411162</v>
      </c>
      <c r="C195">
        <v>10246.07648594781</v>
      </c>
      <c r="D195">
        <v>2129.133788280456</v>
      </c>
      <c r="E195">
        <v>127.8701290451289</v>
      </c>
    </row>
    <row r="196" spans="1:5">
      <c r="A196">
        <v>194</v>
      </c>
      <c r="B196">
        <v>7673.979821411162</v>
      </c>
      <c r="C196">
        <v>10246.07648594781</v>
      </c>
      <c r="D196">
        <v>2128.405459277255</v>
      </c>
      <c r="E196">
        <v>127.1418000419273</v>
      </c>
    </row>
    <row r="197" spans="1:5">
      <c r="A197">
        <v>195</v>
      </c>
      <c r="B197">
        <v>7673.979821411162</v>
      </c>
      <c r="C197">
        <v>10246.07648594781</v>
      </c>
      <c r="D197">
        <v>2127.657015985484</v>
      </c>
      <c r="E197">
        <v>126.3933567501545</v>
      </c>
    </row>
    <row r="198" spans="1:5">
      <c r="A198">
        <v>196</v>
      </c>
      <c r="B198">
        <v>7673.979821411162</v>
      </c>
      <c r="C198">
        <v>10246.07648594781</v>
      </c>
      <c r="D198">
        <v>2126.899578704818</v>
      </c>
      <c r="E198">
        <v>125.635919469492</v>
      </c>
    </row>
    <row r="199" spans="1:5">
      <c r="A199">
        <v>197</v>
      </c>
      <c r="B199">
        <v>7673.979821411162</v>
      </c>
      <c r="C199">
        <v>10246.07648594781</v>
      </c>
      <c r="D199">
        <v>2126.315710140468</v>
      </c>
      <c r="E199">
        <v>125.05205090514</v>
      </c>
    </row>
    <row r="200" spans="1:5">
      <c r="A200">
        <v>198</v>
      </c>
      <c r="B200">
        <v>7673.979821411162</v>
      </c>
      <c r="C200">
        <v>10246.07648594781</v>
      </c>
      <c r="D200">
        <v>2125.912196481896</v>
      </c>
      <c r="E200">
        <v>124.6485372465693</v>
      </c>
    </row>
    <row r="201" spans="1:5">
      <c r="A201">
        <v>199</v>
      </c>
      <c r="B201">
        <v>7673.979821411162</v>
      </c>
      <c r="C201">
        <v>10246.07648594781</v>
      </c>
      <c r="D201">
        <v>2125.25448717243</v>
      </c>
      <c r="E201">
        <v>123.9908279371022</v>
      </c>
    </row>
    <row r="202" spans="1:5">
      <c r="A202">
        <v>200</v>
      </c>
      <c r="B202">
        <v>7673.979821411162</v>
      </c>
      <c r="C202">
        <v>10246.07648594781</v>
      </c>
      <c r="D202">
        <v>2124.69820184148</v>
      </c>
      <c r="E202">
        <v>123.4345426061532</v>
      </c>
    </row>
    <row r="203" spans="1:5">
      <c r="A203">
        <v>201</v>
      </c>
      <c r="B203">
        <v>7673.979821411162</v>
      </c>
      <c r="C203">
        <v>10246.07648594781</v>
      </c>
      <c r="D203">
        <v>2123.986983623459</v>
      </c>
      <c r="E203">
        <v>122.7233243881317</v>
      </c>
    </row>
    <row r="204" spans="1:5">
      <c r="A204">
        <v>202</v>
      </c>
      <c r="B204">
        <v>7673.979821411162</v>
      </c>
      <c r="C204">
        <v>10246.07648594781</v>
      </c>
      <c r="D204">
        <v>2123.496045424808</v>
      </c>
      <c r="E204">
        <v>122.2323861894818</v>
      </c>
    </row>
    <row r="205" spans="1:5">
      <c r="A205">
        <v>203</v>
      </c>
      <c r="B205">
        <v>7673.979821411162</v>
      </c>
      <c r="C205">
        <v>10246.07648594781</v>
      </c>
      <c r="D205">
        <v>2123.57835323819</v>
      </c>
      <c r="E205">
        <v>122.3146940028628</v>
      </c>
    </row>
    <row r="206" spans="1:5">
      <c r="A206">
        <v>204</v>
      </c>
      <c r="B206">
        <v>7673.979821411162</v>
      </c>
      <c r="C206">
        <v>10246.07648594781</v>
      </c>
      <c r="D206">
        <v>2123.011053006261</v>
      </c>
      <c r="E206">
        <v>121.7473937709347</v>
      </c>
    </row>
    <row r="207" spans="1:5">
      <c r="A207">
        <v>205</v>
      </c>
      <c r="B207">
        <v>7673.979821411162</v>
      </c>
      <c r="C207">
        <v>10246.07648594781</v>
      </c>
      <c r="D207">
        <v>2122.887315533901</v>
      </c>
      <c r="E207">
        <v>121.6236562985758</v>
      </c>
    </row>
    <row r="208" spans="1:5">
      <c r="A208">
        <v>206</v>
      </c>
      <c r="B208">
        <v>7673.979821411162</v>
      </c>
      <c r="C208">
        <v>10246.07648594781</v>
      </c>
      <c r="D208">
        <v>2122.156598533556</v>
      </c>
      <c r="E208">
        <v>120.8929392982304</v>
      </c>
    </row>
    <row r="209" spans="1:5">
      <c r="A209">
        <v>207</v>
      </c>
      <c r="B209">
        <v>7673.979821411162</v>
      </c>
      <c r="C209">
        <v>10246.07648594781</v>
      </c>
      <c r="D209">
        <v>2121.534612465364</v>
      </c>
      <c r="E209">
        <v>120.2709532300353</v>
      </c>
    </row>
    <row r="210" spans="1:5">
      <c r="A210">
        <v>208</v>
      </c>
      <c r="B210">
        <v>7673.979821411162</v>
      </c>
      <c r="C210">
        <v>10246.07648594781</v>
      </c>
      <c r="D210">
        <v>2121.126693211896</v>
      </c>
      <c r="E210">
        <v>119.8630339765654</v>
      </c>
    </row>
    <row r="211" spans="1:5">
      <c r="A211">
        <v>209</v>
      </c>
      <c r="B211">
        <v>7673.979821411162</v>
      </c>
      <c r="C211">
        <v>10246.07648594781</v>
      </c>
      <c r="D211">
        <v>2121.213685176924</v>
      </c>
      <c r="E211">
        <v>119.9500259415951</v>
      </c>
    </row>
    <row r="212" spans="1:5">
      <c r="A212">
        <v>210</v>
      </c>
      <c r="B212">
        <v>7673.979821411162</v>
      </c>
      <c r="C212">
        <v>10246.07648594781</v>
      </c>
      <c r="D212">
        <v>2121.058432195028</v>
      </c>
      <c r="E212">
        <v>119.7947729597003</v>
      </c>
    </row>
    <row r="213" spans="1:5">
      <c r="A213">
        <v>211</v>
      </c>
      <c r="B213">
        <v>7673.979821411162</v>
      </c>
      <c r="C213">
        <v>10246.07648594781</v>
      </c>
      <c r="D213">
        <v>2120.477037268312</v>
      </c>
      <c r="E213">
        <v>119.2133780329835</v>
      </c>
    </row>
    <row r="214" spans="1:5">
      <c r="A214">
        <v>212</v>
      </c>
      <c r="B214">
        <v>7673.979821411162</v>
      </c>
      <c r="C214">
        <v>10246.07648594781</v>
      </c>
      <c r="D214">
        <v>2120.328672960885</v>
      </c>
      <c r="E214">
        <v>119.0650137255563</v>
      </c>
    </row>
    <row r="215" spans="1:5">
      <c r="A215">
        <v>213</v>
      </c>
      <c r="B215">
        <v>7673.979821411162</v>
      </c>
      <c r="C215">
        <v>10246.07648594781</v>
      </c>
      <c r="D215">
        <v>2119.931888741243</v>
      </c>
      <c r="E215">
        <v>118.6682295059196</v>
      </c>
    </row>
    <row r="216" spans="1:5">
      <c r="A216">
        <v>214</v>
      </c>
      <c r="B216">
        <v>7673.979821411162</v>
      </c>
      <c r="C216">
        <v>10246.07648594781</v>
      </c>
      <c r="D216">
        <v>2119.53392787443</v>
      </c>
      <c r="E216">
        <v>118.2702686390991</v>
      </c>
    </row>
    <row r="217" spans="1:5">
      <c r="A217">
        <v>215</v>
      </c>
      <c r="B217">
        <v>7673.979821411162</v>
      </c>
      <c r="C217">
        <v>10246.07648594781</v>
      </c>
      <c r="D217">
        <v>2119.209365089905</v>
      </c>
      <c r="E217">
        <v>117.9457058545775</v>
      </c>
    </row>
    <row r="218" spans="1:5">
      <c r="A218">
        <v>216</v>
      </c>
      <c r="B218">
        <v>7673.979821411162</v>
      </c>
      <c r="C218">
        <v>10246.07648594781</v>
      </c>
      <c r="D218">
        <v>2118.352611596079</v>
      </c>
      <c r="E218">
        <v>117.0889523607538</v>
      </c>
    </row>
    <row r="219" spans="1:5">
      <c r="A219">
        <v>217</v>
      </c>
      <c r="B219">
        <v>7673.979821411162</v>
      </c>
      <c r="C219">
        <v>10246.07648594781</v>
      </c>
      <c r="D219">
        <v>2118.484005141763</v>
      </c>
      <c r="E219">
        <v>117.2203459064359</v>
      </c>
    </row>
    <row r="220" spans="1:5">
      <c r="A220">
        <v>218</v>
      </c>
      <c r="B220">
        <v>7673.979821411162</v>
      </c>
      <c r="C220">
        <v>10246.07648594781</v>
      </c>
      <c r="D220">
        <v>2118.13563769077</v>
      </c>
      <c r="E220">
        <v>116.8719784554404</v>
      </c>
    </row>
    <row r="221" spans="1:5">
      <c r="A221">
        <v>219</v>
      </c>
      <c r="B221">
        <v>7673.979821411162</v>
      </c>
      <c r="C221">
        <v>10246.07648594781</v>
      </c>
      <c r="D221">
        <v>2118.17490796769</v>
      </c>
      <c r="E221">
        <v>116.9112487323646</v>
      </c>
    </row>
    <row r="222" spans="1:5">
      <c r="A222">
        <v>220</v>
      </c>
      <c r="B222">
        <v>7673.979821411162</v>
      </c>
      <c r="C222">
        <v>10246.07648594781</v>
      </c>
      <c r="D222">
        <v>2117.965159487377</v>
      </c>
      <c r="E222">
        <v>116.7015002520482</v>
      </c>
    </row>
    <row r="223" spans="1:5">
      <c r="A223">
        <v>221</v>
      </c>
      <c r="B223">
        <v>7673.979821411162</v>
      </c>
      <c r="C223">
        <v>10246.07648594781</v>
      </c>
      <c r="D223">
        <v>2117.636403323127</v>
      </c>
      <c r="E223">
        <v>116.3727440878</v>
      </c>
    </row>
    <row r="224" spans="1:5">
      <c r="A224">
        <v>222</v>
      </c>
      <c r="B224">
        <v>7673.979821411162</v>
      </c>
      <c r="C224">
        <v>10246.07648594781</v>
      </c>
      <c r="D224">
        <v>2117.075825292305</v>
      </c>
      <c r="E224">
        <v>115.8121660569785</v>
      </c>
    </row>
    <row r="225" spans="1:5">
      <c r="A225">
        <v>223</v>
      </c>
      <c r="B225">
        <v>7673.979821411162</v>
      </c>
      <c r="C225">
        <v>10246.07648594781</v>
      </c>
      <c r="D225">
        <v>2116.7326614136</v>
      </c>
      <c r="E225">
        <v>115.4690021782691</v>
      </c>
    </row>
    <row r="226" spans="1:5">
      <c r="A226">
        <v>224</v>
      </c>
      <c r="B226">
        <v>7673.979821411162</v>
      </c>
      <c r="C226">
        <v>10246.07648594781</v>
      </c>
      <c r="D226">
        <v>2116.724049959904</v>
      </c>
      <c r="E226">
        <v>115.4603907245782</v>
      </c>
    </row>
    <row r="227" spans="1:5">
      <c r="A227">
        <v>225</v>
      </c>
      <c r="B227">
        <v>7673.979821411162</v>
      </c>
      <c r="C227">
        <v>10246.07648594781</v>
      </c>
      <c r="D227">
        <v>2116.353563610787</v>
      </c>
      <c r="E227">
        <v>115.0899043754564</v>
      </c>
    </row>
    <row r="228" spans="1:5">
      <c r="A228">
        <v>226</v>
      </c>
      <c r="B228">
        <v>7673.979821411162</v>
      </c>
      <c r="C228">
        <v>10246.07648594781</v>
      </c>
      <c r="D228">
        <v>2116.165431328622</v>
      </c>
      <c r="E228">
        <v>114.9017720932938</v>
      </c>
    </row>
    <row r="229" spans="1:5">
      <c r="A229">
        <v>227</v>
      </c>
      <c r="B229">
        <v>7673.979821411162</v>
      </c>
      <c r="C229">
        <v>10246.07648594781</v>
      </c>
      <c r="D229">
        <v>2115.838410688812</v>
      </c>
      <c r="E229">
        <v>114.5747514534865</v>
      </c>
    </row>
    <row r="230" spans="1:5">
      <c r="A230">
        <v>228</v>
      </c>
      <c r="B230">
        <v>7673.979821411162</v>
      </c>
      <c r="C230">
        <v>10246.07648594781</v>
      </c>
      <c r="D230">
        <v>2115.619774331401</v>
      </c>
      <c r="E230">
        <v>114.356115096077</v>
      </c>
    </row>
    <row r="231" spans="1:5">
      <c r="A231">
        <v>229</v>
      </c>
      <c r="B231">
        <v>7673.979821411162</v>
      </c>
      <c r="C231">
        <v>10246.07648594781</v>
      </c>
      <c r="D231">
        <v>2116.08066780206</v>
      </c>
      <c r="E231">
        <v>114.817008566734</v>
      </c>
    </row>
    <row r="232" spans="1:5">
      <c r="A232">
        <v>230</v>
      </c>
      <c r="B232">
        <v>7673.979821411162</v>
      </c>
      <c r="C232">
        <v>10246.07648594781</v>
      </c>
      <c r="D232">
        <v>2115.67491057545</v>
      </c>
      <c r="E232">
        <v>114.411251340124</v>
      </c>
    </row>
    <row r="233" spans="1:5">
      <c r="A233">
        <v>231</v>
      </c>
      <c r="B233">
        <v>7673.979821411162</v>
      </c>
      <c r="C233">
        <v>10246.07648594781</v>
      </c>
      <c r="D233">
        <v>2115.782173456411</v>
      </c>
      <c r="E233">
        <v>114.5185142210849</v>
      </c>
    </row>
    <row r="234" spans="1:5">
      <c r="A234">
        <v>232</v>
      </c>
      <c r="B234">
        <v>7673.979821411162</v>
      </c>
      <c r="C234">
        <v>10246.07648594781</v>
      </c>
      <c r="D234">
        <v>2115.668328161212</v>
      </c>
      <c r="E234">
        <v>114.4046689258845</v>
      </c>
    </row>
    <row r="235" spans="1:5">
      <c r="A235">
        <v>233</v>
      </c>
      <c r="B235">
        <v>7673.979821411162</v>
      </c>
      <c r="C235">
        <v>10246.07648594781</v>
      </c>
      <c r="D235">
        <v>2115.173154111121</v>
      </c>
      <c r="E235">
        <v>113.9094948757934</v>
      </c>
    </row>
    <row r="236" spans="1:5">
      <c r="A236">
        <v>234</v>
      </c>
      <c r="B236">
        <v>7673.979821411162</v>
      </c>
      <c r="C236">
        <v>10246.07648594781</v>
      </c>
      <c r="D236">
        <v>2114.959769492392</v>
      </c>
      <c r="E236">
        <v>113.6961102570627</v>
      </c>
    </row>
    <row r="237" spans="1:5">
      <c r="A237">
        <v>235</v>
      </c>
      <c r="B237">
        <v>7673.979821411162</v>
      </c>
      <c r="C237">
        <v>10246.07648594781</v>
      </c>
      <c r="D237">
        <v>2115.218127655066</v>
      </c>
      <c r="E237">
        <v>113.9544684197375</v>
      </c>
    </row>
    <row r="238" spans="1:5">
      <c r="A238">
        <v>236</v>
      </c>
      <c r="B238">
        <v>7673.979821411162</v>
      </c>
      <c r="C238">
        <v>10246.07648594781</v>
      </c>
      <c r="D238">
        <v>2115.247707665762</v>
      </c>
      <c r="E238">
        <v>113.9840484304323</v>
      </c>
    </row>
    <row r="239" spans="1:5">
      <c r="A239">
        <v>237</v>
      </c>
      <c r="B239">
        <v>7673.979821411162</v>
      </c>
      <c r="C239">
        <v>10246.07648594781</v>
      </c>
      <c r="D239">
        <v>2114.828403579891</v>
      </c>
      <c r="E239">
        <v>113.5647443445646</v>
      </c>
    </row>
    <row r="240" spans="1:5">
      <c r="A240">
        <v>238</v>
      </c>
      <c r="B240">
        <v>7673.979821411162</v>
      </c>
      <c r="C240">
        <v>10246.07648594781</v>
      </c>
      <c r="D240">
        <v>2114.867571434611</v>
      </c>
      <c r="E240">
        <v>113.6039121992886</v>
      </c>
    </row>
    <row r="241" spans="1:5">
      <c r="A241">
        <v>239</v>
      </c>
      <c r="B241">
        <v>7673.979821411162</v>
      </c>
      <c r="C241">
        <v>10246.07648594781</v>
      </c>
      <c r="D241">
        <v>2114.664959398146</v>
      </c>
      <c r="E241">
        <v>113.4013001628201</v>
      </c>
    </row>
    <row r="242" spans="1:5">
      <c r="A242">
        <v>240</v>
      </c>
      <c r="B242">
        <v>7673.979821411162</v>
      </c>
      <c r="C242">
        <v>10246.07648594781</v>
      </c>
      <c r="D242">
        <v>2114.494626127534</v>
      </c>
      <c r="E242">
        <v>113.2309668922035</v>
      </c>
    </row>
    <row r="243" spans="1:5">
      <c r="A243">
        <v>241</v>
      </c>
      <c r="B243">
        <v>7673.979821411162</v>
      </c>
      <c r="C243">
        <v>10246.07648594781</v>
      </c>
      <c r="D243">
        <v>2114.343189699612</v>
      </c>
      <c r="E243">
        <v>113.0795304642852</v>
      </c>
    </row>
    <row r="244" spans="1:5">
      <c r="A244">
        <v>242</v>
      </c>
      <c r="B244">
        <v>7673.979821411162</v>
      </c>
      <c r="C244">
        <v>10246.07648594781</v>
      </c>
      <c r="D244">
        <v>2113.516561849119</v>
      </c>
      <c r="E244">
        <v>112.2529026137901</v>
      </c>
    </row>
    <row r="245" spans="1:5">
      <c r="A245">
        <v>243</v>
      </c>
      <c r="B245">
        <v>7673.979821411162</v>
      </c>
      <c r="C245">
        <v>10246.07648594781</v>
      </c>
      <c r="D245">
        <v>2113.696666539215</v>
      </c>
      <c r="E245">
        <v>112.433007303888</v>
      </c>
    </row>
    <row r="246" spans="1:5">
      <c r="A246">
        <v>244</v>
      </c>
      <c r="B246">
        <v>7673.979821411162</v>
      </c>
      <c r="C246">
        <v>10246.07648594781</v>
      </c>
      <c r="D246">
        <v>2113.58218719824</v>
      </c>
      <c r="E246">
        <v>112.3185279629138</v>
      </c>
    </row>
    <row r="247" spans="1:5">
      <c r="A247">
        <v>245</v>
      </c>
      <c r="B247">
        <v>7673.979821411162</v>
      </c>
      <c r="C247">
        <v>10246.07648594781</v>
      </c>
      <c r="D247">
        <v>2113.445363920147</v>
      </c>
      <c r="E247">
        <v>112.18170468482</v>
      </c>
    </row>
    <row r="248" spans="1:5">
      <c r="A248">
        <v>246</v>
      </c>
      <c r="B248">
        <v>7673.979821411162</v>
      </c>
      <c r="C248">
        <v>10246.07648594781</v>
      </c>
      <c r="D248">
        <v>2113.536341911735</v>
      </c>
      <c r="E248">
        <v>112.2726826764069</v>
      </c>
    </row>
    <row r="249" spans="1:5">
      <c r="A249">
        <v>247</v>
      </c>
      <c r="B249">
        <v>7673.979821411162</v>
      </c>
      <c r="C249">
        <v>10246.07648594781</v>
      </c>
      <c r="D249">
        <v>2113.525552411145</v>
      </c>
      <c r="E249">
        <v>112.2618931758169</v>
      </c>
    </row>
    <row r="250" spans="1:5">
      <c r="A250">
        <v>248</v>
      </c>
      <c r="B250">
        <v>7673.979821411162</v>
      </c>
      <c r="C250">
        <v>10246.07648594781</v>
      </c>
      <c r="D250">
        <v>2113.051399175723</v>
      </c>
      <c r="E250">
        <v>111.7877399403948</v>
      </c>
    </row>
    <row r="251" spans="1:5">
      <c r="A251">
        <v>249</v>
      </c>
      <c r="B251">
        <v>7673.979821411162</v>
      </c>
      <c r="C251">
        <v>10246.07648594781</v>
      </c>
      <c r="D251">
        <v>2113.368429721568</v>
      </c>
      <c r="E251">
        <v>112.1047704862397</v>
      </c>
    </row>
    <row r="252" spans="1:5">
      <c r="A252">
        <v>250</v>
      </c>
      <c r="B252">
        <v>7673.979821411162</v>
      </c>
      <c r="C252">
        <v>10246.07648594781</v>
      </c>
      <c r="D252">
        <v>2113.568246265969</v>
      </c>
      <c r="E252">
        <v>112.3045870306409</v>
      </c>
    </row>
    <row r="253" spans="1:5">
      <c r="A253">
        <v>251</v>
      </c>
      <c r="B253">
        <v>7673.979821411162</v>
      </c>
      <c r="C253">
        <v>10246.07648594781</v>
      </c>
      <c r="D253">
        <v>2113.476718348611</v>
      </c>
      <c r="E253">
        <v>112.2130591132857</v>
      </c>
    </row>
    <row r="254" spans="1:5">
      <c r="A254">
        <v>252</v>
      </c>
      <c r="B254">
        <v>7673.979821411162</v>
      </c>
      <c r="C254">
        <v>10246.07648594781</v>
      </c>
      <c r="D254">
        <v>2113.461698249032</v>
      </c>
      <c r="E254">
        <v>112.1980390137061</v>
      </c>
    </row>
    <row r="255" spans="1:5">
      <c r="A255">
        <v>253</v>
      </c>
      <c r="B255">
        <v>7673.979821411162</v>
      </c>
      <c r="C255">
        <v>10246.07648594781</v>
      </c>
      <c r="D255">
        <v>2113.559472458705</v>
      </c>
      <c r="E255">
        <v>112.2958132233748</v>
      </c>
    </row>
    <row r="256" spans="1:5">
      <c r="A256">
        <v>254</v>
      </c>
      <c r="B256">
        <v>7673.979821411162</v>
      </c>
      <c r="C256">
        <v>10246.07648594781</v>
      </c>
      <c r="D256">
        <v>2113.555755234396</v>
      </c>
      <c r="E256">
        <v>112.2920959990688</v>
      </c>
    </row>
    <row r="257" spans="1:5">
      <c r="A257">
        <v>255</v>
      </c>
      <c r="B257">
        <v>7673.979821411162</v>
      </c>
      <c r="C257">
        <v>10246.07648594781</v>
      </c>
      <c r="D257">
        <v>2113.876639991493</v>
      </c>
      <c r="E257">
        <v>112.6129807561644</v>
      </c>
    </row>
    <row r="258" spans="1:5">
      <c r="A258">
        <v>256</v>
      </c>
      <c r="B258">
        <v>7673.979821411162</v>
      </c>
      <c r="C258">
        <v>10246.07648594781</v>
      </c>
      <c r="D258">
        <v>2114.083376701109</v>
      </c>
      <c r="E258">
        <v>112.8197174657803</v>
      </c>
    </row>
    <row r="259" spans="1:5">
      <c r="A259">
        <v>257</v>
      </c>
      <c r="B259">
        <v>7673.979821411162</v>
      </c>
      <c r="C259">
        <v>10246.07648594781</v>
      </c>
      <c r="D259">
        <v>2113.399740870486</v>
      </c>
      <c r="E259">
        <v>112.136081635156</v>
      </c>
    </row>
    <row r="260" spans="1:5">
      <c r="A260">
        <v>258</v>
      </c>
      <c r="B260">
        <v>7673.979821411162</v>
      </c>
      <c r="C260">
        <v>10246.07648594781</v>
      </c>
      <c r="D260">
        <v>2113.390888049516</v>
      </c>
      <c r="E260">
        <v>112.1272288141895</v>
      </c>
    </row>
    <row r="261" spans="1:5">
      <c r="A261">
        <v>259</v>
      </c>
      <c r="B261">
        <v>7673.979821411162</v>
      </c>
      <c r="C261">
        <v>10246.07648594781</v>
      </c>
      <c r="D261">
        <v>2113.489693605059</v>
      </c>
      <c r="E261">
        <v>112.2260343697309</v>
      </c>
    </row>
    <row r="262" spans="1:5">
      <c r="A262">
        <v>260</v>
      </c>
      <c r="B262">
        <v>7673.979821411162</v>
      </c>
      <c r="C262">
        <v>10246.07648594781</v>
      </c>
      <c r="D262">
        <v>2113.111604201049</v>
      </c>
      <c r="E262">
        <v>111.8479449657229</v>
      </c>
    </row>
    <row r="263" spans="1:5">
      <c r="A263">
        <v>261</v>
      </c>
      <c r="B263">
        <v>7673.979821411162</v>
      </c>
      <c r="C263">
        <v>10246.07648594781</v>
      </c>
      <c r="D263">
        <v>2113.343828715469</v>
      </c>
      <c r="E263">
        <v>112.0801694801432</v>
      </c>
    </row>
    <row r="264" spans="1:5">
      <c r="A264">
        <v>262</v>
      </c>
      <c r="B264">
        <v>7673.979821411162</v>
      </c>
      <c r="C264">
        <v>10246.07648594781</v>
      </c>
      <c r="D264">
        <v>2113.321265955185</v>
      </c>
      <c r="E264">
        <v>112.0576067198568</v>
      </c>
    </row>
    <row r="265" spans="1:5">
      <c r="A265">
        <v>263</v>
      </c>
      <c r="B265">
        <v>7673.979821411162</v>
      </c>
      <c r="C265">
        <v>10246.07648594781</v>
      </c>
      <c r="D265">
        <v>2113.161984940017</v>
      </c>
      <c r="E265">
        <v>111.8983257046879</v>
      </c>
    </row>
    <row r="266" spans="1:5">
      <c r="A266">
        <v>264</v>
      </c>
      <c r="B266">
        <v>7673.979821411162</v>
      </c>
      <c r="C266">
        <v>10246.07648594781</v>
      </c>
      <c r="D266">
        <v>2113.446514033859</v>
      </c>
      <c r="E266">
        <v>112.1828547985302</v>
      </c>
    </row>
    <row r="267" spans="1:5">
      <c r="A267">
        <v>265</v>
      </c>
      <c r="B267">
        <v>7673.979821411162</v>
      </c>
      <c r="C267">
        <v>10246.07648594781</v>
      </c>
      <c r="D267">
        <v>2113.232880753535</v>
      </c>
      <c r="E267">
        <v>111.96922151821</v>
      </c>
    </row>
    <row r="268" spans="1:5">
      <c r="A268">
        <v>266</v>
      </c>
      <c r="B268">
        <v>7673.979821411162</v>
      </c>
      <c r="C268">
        <v>10246.07648594781</v>
      </c>
      <c r="D268">
        <v>2113.168983235712</v>
      </c>
      <c r="E268">
        <v>111.9053240003859</v>
      </c>
    </row>
    <row r="269" spans="1:5">
      <c r="A269">
        <v>267</v>
      </c>
      <c r="B269">
        <v>7673.979821411162</v>
      </c>
      <c r="C269">
        <v>10246.07648594781</v>
      </c>
      <c r="D269">
        <v>2113.370256197964</v>
      </c>
      <c r="E269">
        <v>112.1065969626368</v>
      </c>
    </row>
    <row r="270" spans="1:5">
      <c r="A270">
        <v>268</v>
      </c>
      <c r="B270">
        <v>7673.979821411162</v>
      </c>
      <c r="C270">
        <v>10246.07648594781</v>
      </c>
      <c r="D270">
        <v>2113.418718395571</v>
      </c>
      <c r="E270">
        <v>112.155059160244</v>
      </c>
    </row>
    <row r="271" spans="1:5">
      <c r="A271">
        <v>269</v>
      </c>
      <c r="B271">
        <v>7673.979821411162</v>
      </c>
      <c r="C271">
        <v>10246.07648594781</v>
      </c>
      <c r="D271">
        <v>2113.62933261655</v>
      </c>
      <c r="E271">
        <v>112.3656733812198</v>
      </c>
    </row>
    <row r="272" spans="1:5">
      <c r="A272">
        <v>270</v>
      </c>
      <c r="B272">
        <v>7673.979821411162</v>
      </c>
      <c r="C272">
        <v>10246.07648594781</v>
      </c>
      <c r="D272">
        <v>2113.59965467549</v>
      </c>
      <c r="E272">
        <v>112.3359954401625</v>
      </c>
    </row>
    <row r="273" spans="1:5">
      <c r="A273">
        <v>271</v>
      </c>
      <c r="B273">
        <v>7673.979821411162</v>
      </c>
      <c r="C273">
        <v>10246.07648594781</v>
      </c>
      <c r="D273">
        <v>2113.492071509106</v>
      </c>
      <c r="E273">
        <v>112.2284122737778</v>
      </c>
    </row>
    <row r="274" spans="1:5">
      <c r="A274">
        <v>272</v>
      </c>
      <c r="B274">
        <v>7673.979821411162</v>
      </c>
      <c r="C274">
        <v>10246.07648594781</v>
      </c>
      <c r="D274">
        <v>2113.483684845367</v>
      </c>
      <c r="E274">
        <v>112.2200256100394</v>
      </c>
    </row>
    <row r="275" spans="1:5">
      <c r="A275">
        <v>273</v>
      </c>
      <c r="B275">
        <v>7673.979821411162</v>
      </c>
      <c r="C275">
        <v>10246.07648594781</v>
      </c>
      <c r="D275">
        <v>2113.355866130973</v>
      </c>
      <c r="E275">
        <v>112.0922068956463</v>
      </c>
    </row>
    <row r="276" spans="1:5">
      <c r="A276">
        <v>274</v>
      </c>
      <c r="B276">
        <v>7673.979821411162</v>
      </c>
      <c r="C276">
        <v>10246.07648594781</v>
      </c>
      <c r="D276">
        <v>2113.153577607293</v>
      </c>
      <c r="E276">
        <v>111.8899183719647</v>
      </c>
    </row>
    <row r="277" spans="1:5">
      <c r="A277">
        <v>275</v>
      </c>
      <c r="B277">
        <v>7673.979821411162</v>
      </c>
      <c r="C277">
        <v>10246.07648594781</v>
      </c>
      <c r="D277">
        <v>2112.900383212965</v>
      </c>
      <c r="E277">
        <v>111.6367239776373</v>
      </c>
    </row>
    <row r="278" spans="1:5">
      <c r="A278">
        <v>276</v>
      </c>
      <c r="B278">
        <v>7673.979821411162</v>
      </c>
      <c r="C278">
        <v>10246.07648594781</v>
      </c>
      <c r="D278">
        <v>2113.146678482512</v>
      </c>
      <c r="E278">
        <v>111.8830192471825</v>
      </c>
    </row>
    <row r="279" spans="1:5">
      <c r="A279">
        <v>277</v>
      </c>
      <c r="B279">
        <v>7673.979821411162</v>
      </c>
      <c r="C279">
        <v>10246.07648594781</v>
      </c>
      <c r="D279">
        <v>2113.205745202739</v>
      </c>
      <c r="E279">
        <v>111.9420859674123</v>
      </c>
    </row>
    <row r="280" spans="1:5">
      <c r="A280">
        <v>278</v>
      </c>
      <c r="B280">
        <v>7673.979821411162</v>
      </c>
      <c r="C280">
        <v>10246.07648594781</v>
      </c>
      <c r="D280">
        <v>2113.211929345814</v>
      </c>
      <c r="E280">
        <v>111.9482701104862</v>
      </c>
    </row>
    <row r="281" spans="1:5">
      <c r="A281">
        <v>279</v>
      </c>
      <c r="B281">
        <v>7673.979821411162</v>
      </c>
      <c r="C281">
        <v>10246.07648594781</v>
      </c>
      <c r="D281">
        <v>2113.040003736169</v>
      </c>
      <c r="E281">
        <v>111.7763445008408</v>
      </c>
    </row>
    <row r="282" spans="1:5">
      <c r="A282">
        <v>280</v>
      </c>
      <c r="B282">
        <v>7673.979821411162</v>
      </c>
      <c r="C282">
        <v>10246.07648594781</v>
      </c>
      <c r="D282">
        <v>2113.322550418446</v>
      </c>
      <c r="E282">
        <v>112.0588911831154</v>
      </c>
    </row>
    <row r="283" spans="1:5">
      <c r="A283">
        <v>281</v>
      </c>
      <c r="B283">
        <v>7673.979821411162</v>
      </c>
      <c r="C283">
        <v>10246.07648594781</v>
      </c>
      <c r="D283">
        <v>2113.054323185117</v>
      </c>
      <c r="E283">
        <v>111.7906639497893</v>
      </c>
    </row>
    <row r="284" spans="1:5">
      <c r="A284">
        <v>282</v>
      </c>
      <c r="B284">
        <v>7673.979821411162</v>
      </c>
      <c r="C284">
        <v>10246.07648594781</v>
      </c>
      <c r="D284">
        <v>2112.834723399624</v>
      </c>
      <c r="E284">
        <v>111.5710641642986</v>
      </c>
    </row>
    <row r="285" spans="1:5">
      <c r="A285">
        <v>283</v>
      </c>
      <c r="B285">
        <v>7673.979821411162</v>
      </c>
      <c r="C285">
        <v>10246.07648594781</v>
      </c>
      <c r="D285">
        <v>2112.82585897022</v>
      </c>
      <c r="E285">
        <v>111.5621997348915</v>
      </c>
    </row>
    <row r="286" spans="1:5">
      <c r="A286">
        <v>284</v>
      </c>
      <c r="B286">
        <v>7673.979821411162</v>
      </c>
      <c r="C286">
        <v>10246.07648594781</v>
      </c>
      <c r="D286">
        <v>2112.837580134912</v>
      </c>
      <c r="E286">
        <v>111.5739208995829</v>
      </c>
    </row>
    <row r="287" spans="1:5">
      <c r="A287">
        <v>285</v>
      </c>
      <c r="B287">
        <v>7673.979821411162</v>
      </c>
      <c r="C287">
        <v>10246.07648594781</v>
      </c>
      <c r="D287">
        <v>2112.876102836239</v>
      </c>
      <c r="E287">
        <v>111.6124436009135</v>
      </c>
    </row>
    <row r="288" spans="1:5">
      <c r="A288">
        <v>286</v>
      </c>
      <c r="B288">
        <v>7673.979821411162</v>
      </c>
      <c r="C288">
        <v>10246.07648594781</v>
      </c>
      <c r="D288">
        <v>2112.849197645673</v>
      </c>
      <c r="E288">
        <v>111.5855384103447</v>
      </c>
    </row>
    <row r="289" spans="1:5">
      <c r="A289">
        <v>287</v>
      </c>
      <c r="B289">
        <v>7673.979821411162</v>
      </c>
      <c r="C289">
        <v>10246.07648594781</v>
      </c>
      <c r="D289">
        <v>2112.844101556747</v>
      </c>
      <c r="E289">
        <v>111.580442321419</v>
      </c>
    </row>
    <row r="290" spans="1:5">
      <c r="A290">
        <v>288</v>
      </c>
      <c r="B290">
        <v>7673.979821411162</v>
      </c>
      <c r="C290">
        <v>10246.07648594781</v>
      </c>
      <c r="D290">
        <v>2112.863934945435</v>
      </c>
      <c r="E290">
        <v>111.6002757101099</v>
      </c>
    </row>
    <row r="291" spans="1:5">
      <c r="A291">
        <v>289</v>
      </c>
      <c r="B291">
        <v>7673.979821411162</v>
      </c>
      <c r="C291">
        <v>10246.07648594781</v>
      </c>
      <c r="D291">
        <v>2112.800173948525</v>
      </c>
      <c r="E291">
        <v>111.5365147131962</v>
      </c>
    </row>
    <row r="292" spans="1:5">
      <c r="A292">
        <v>290</v>
      </c>
      <c r="B292">
        <v>7673.979821411162</v>
      </c>
      <c r="C292">
        <v>10246.07648594781</v>
      </c>
      <c r="D292">
        <v>2112.86244865161</v>
      </c>
      <c r="E292">
        <v>111.5987894162822</v>
      </c>
    </row>
    <row r="293" spans="1:5">
      <c r="A293">
        <v>291</v>
      </c>
      <c r="B293">
        <v>7673.979821411162</v>
      </c>
      <c r="C293">
        <v>10246.07648594781</v>
      </c>
      <c r="D293">
        <v>2112.682339310019</v>
      </c>
      <c r="E293">
        <v>111.4186800746931</v>
      </c>
    </row>
    <row r="294" spans="1:5">
      <c r="A294">
        <v>292</v>
      </c>
      <c r="B294">
        <v>7673.979821411162</v>
      </c>
      <c r="C294">
        <v>10246.07648594781</v>
      </c>
      <c r="D294">
        <v>2112.56981237739</v>
      </c>
      <c r="E294">
        <v>111.3061531420626</v>
      </c>
    </row>
    <row r="295" spans="1:5">
      <c r="A295">
        <v>293</v>
      </c>
      <c r="B295">
        <v>7673.979821411162</v>
      </c>
      <c r="C295">
        <v>10246.07648594781</v>
      </c>
      <c r="D295">
        <v>2112.728286518833</v>
      </c>
      <c r="E295">
        <v>111.464627283507</v>
      </c>
    </row>
    <row r="296" spans="1:5">
      <c r="A296">
        <v>294</v>
      </c>
      <c r="B296">
        <v>7673.979821411162</v>
      </c>
      <c r="C296">
        <v>10246.07648594781</v>
      </c>
      <c r="D296">
        <v>2112.702657639655</v>
      </c>
      <c r="E296">
        <v>111.4389984043288</v>
      </c>
    </row>
    <row r="297" spans="1:5">
      <c r="A297">
        <v>295</v>
      </c>
      <c r="B297">
        <v>7673.979821411162</v>
      </c>
      <c r="C297">
        <v>10246.07648594781</v>
      </c>
      <c r="D297">
        <v>2112.633678415464</v>
      </c>
      <c r="E297">
        <v>111.3700191801382</v>
      </c>
    </row>
    <row r="298" spans="1:5">
      <c r="A298">
        <v>296</v>
      </c>
      <c r="B298">
        <v>7673.979821411162</v>
      </c>
      <c r="C298">
        <v>10246.07648594781</v>
      </c>
      <c r="D298">
        <v>2112.625854088025</v>
      </c>
      <c r="E298">
        <v>111.3621948526933</v>
      </c>
    </row>
    <row r="299" spans="1:5">
      <c r="A299">
        <v>297</v>
      </c>
      <c r="B299">
        <v>7673.979821411162</v>
      </c>
      <c r="C299">
        <v>10246.07648594781</v>
      </c>
      <c r="D299">
        <v>2112.714113629876</v>
      </c>
      <c r="E299">
        <v>111.4504543945512</v>
      </c>
    </row>
    <row r="300" spans="1:5">
      <c r="A300">
        <v>298</v>
      </c>
      <c r="B300">
        <v>7673.979821411162</v>
      </c>
      <c r="C300">
        <v>10246.07648594781</v>
      </c>
      <c r="D300">
        <v>2112.72859544766</v>
      </c>
      <c r="E300">
        <v>111.4649362123293</v>
      </c>
    </row>
    <row r="301" spans="1:5">
      <c r="A301">
        <v>299</v>
      </c>
      <c r="B301">
        <v>7673.979821411162</v>
      </c>
      <c r="C301">
        <v>10246.07648594781</v>
      </c>
      <c r="D301">
        <v>2112.629368736456</v>
      </c>
      <c r="E301">
        <v>111.3657095011282</v>
      </c>
    </row>
    <row r="302" spans="1:5">
      <c r="A302">
        <v>300</v>
      </c>
      <c r="B302">
        <v>7673.979821411162</v>
      </c>
      <c r="C302">
        <v>10246.07648594781</v>
      </c>
      <c r="D302">
        <v>2112.657669005004</v>
      </c>
      <c r="E302">
        <v>111.3940097696789</v>
      </c>
    </row>
    <row r="303" spans="1:5">
      <c r="A303">
        <v>301</v>
      </c>
      <c r="B303">
        <v>7673.979821411162</v>
      </c>
      <c r="C303">
        <v>10246.07648594781</v>
      </c>
      <c r="D303">
        <v>2112.643705214895</v>
      </c>
      <c r="E303">
        <v>111.3800459795671</v>
      </c>
    </row>
    <row r="304" spans="1:5">
      <c r="A304">
        <v>302</v>
      </c>
      <c r="B304">
        <v>7673.979821411162</v>
      </c>
      <c r="C304">
        <v>10246.07648594781</v>
      </c>
      <c r="D304">
        <v>2112.694781797958</v>
      </c>
      <c r="E304">
        <v>111.431122562628</v>
      </c>
    </row>
    <row r="305" spans="1:5">
      <c r="A305">
        <v>303</v>
      </c>
      <c r="B305">
        <v>7673.979821411162</v>
      </c>
      <c r="C305">
        <v>10246.07648594781</v>
      </c>
      <c r="D305">
        <v>2112.637492336553</v>
      </c>
      <c r="E305">
        <v>111.3738331012249</v>
      </c>
    </row>
    <row r="306" spans="1:5">
      <c r="A306">
        <v>304</v>
      </c>
      <c r="B306">
        <v>7673.979821411162</v>
      </c>
      <c r="C306">
        <v>10246.07648594781</v>
      </c>
      <c r="D306">
        <v>2112.798387679046</v>
      </c>
      <c r="E306">
        <v>111.5347284437176</v>
      </c>
    </row>
    <row r="307" spans="1:5">
      <c r="A307">
        <v>305</v>
      </c>
      <c r="B307">
        <v>7673.979821411162</v>
      </c>
      <c r="C307">
        <v>10246.07648594781</v>
      </c>
      <c r="D307">
        <v>2112.924335835801</v>
      </c>
      <c r="E307">
        <v>111.6606766004757</v>
      </c>
    </row>
    <row r="308" spans="1:5">
      <c r="A308">
        <v>306</v>
      </c>
      <c r="B308">
        <v>7673.979821411162</v>
      </c>
      <c r="C308">
        <v>10246.07648594781</v>
      </c>
      <c r="D308">
        <v>2112.766771367279</v>
      </c>
      <c r="E308">
        <v>111.5031121319532</v>
      </c>
    </row>
    <row r="309" spans="1:5">
      <c r="A309">
        <v>307</v>
      </c>
      <c r="B309">
        <v>7673.979821411162</v>
      </c>
      <c r="C309">
        <v>10246.07648594781</v>
      </c>
      <c r="D309">
        <v>2112.663868753677</v>
      </c>
      <c r="E309">
        <v>111.400209518349</v>
      </c>
    </row>
    <row r="310" spans="1:5">
      <c r="A310">
        <v>308</v>
      </c>
      <c r="B310">
        <v>7673.979821411162</v>
      </c>
      <c r="C310">
        <v>10246.07648594781</v>
      </c>
      <c r="D310">
        <v>2112.675784094558</v>
      </c>
      <c r="E310">
        <v>111.4121248592301</v>
      </c>
    </row>
    <row r="311" spans="1:5">
      <c r="A311">
        <v>309</v>
      </c>
      <c r="B311">
        <v>7673.979821411162</v>
      </c>
      <c r="C311">
        <v>10246.07648594781</v>
      </c>
      <c r="D311">
        <v>2112.512703989936</v>
      </c>
      <c r="E311">
        <v>111.2490447546084</v>
      </c>
    </row>
    <row r="312" spans="1:5">
      <c r="A312">
        <v>310</v>
      </c>
      <c r="B312">
        <v>7673.979821411162</v>
      </c>
      <c r="C312">
        <v>10246.07648594781</v>
      </c>
      <c r="D312">
        <v>2112.519552229017</v>
      </c>
      <c r="E312">
        <v>111.2558929936899</v>
      </c>
    </row>
    <row r="313" spans="1:5">
      <c r="A313">
        <v>311</v>
      </c>
      <c r="B313">
        <v>7673.979821411162</v>
      </c>
      <c r="C313">
        <v>10246.07648594781</v>
      </c>
      <c r="D313">
        <v>2112.535914611135</v>
      </c>
      <c r="E313">
        <v>111.2722553758096</v>
      </c>
    </row>
    <row r="314" spans="1:5">
      <c r="A314">
        <v>312</v>
      </c>
      <c r="B314">
        <v>7673.979821411162</v>
      </c>
      <c r="C314">
        <v>10246.07648594781</v>
      </c>
      <c r="D314">
        <v>2112.53196204528</v>
      </c>
      <c r="E314">
        <v>111.2683028099504</v>
      </c>
    </row>
    <row r="315" spans="1:5">
      <c r="A315">
        <v>313</v>
      </c>
      <c r="B315">
        <v>7673.979821411162</v>
      </c>
      <c r="C315">
        <v>10246.07648594781</v>
      </c>
      <c r="D315">
        <v>2112.591136701106</v>
      </c>
      <c r="E315">
        <v>111.3274774657816</v>
      </c>
    </row>
    <row r="316" spans="1:5">
      <c r="A316">
        <v>314</v>
      </c>
      <c r="B316">
        <v>7673.979821411162</v>
      </c>
      <c r="C316">
        <v>10246.07648594781</v>
      </c>
      <c r="D316">
        <v>2112.52588558341</v>
      </c>
      <c r="E316">
        <v>111.2622263480813</v>
      </c>
    </row>
    <row r="317" spans="1:5">
      <c r="A317">
        <v>315</v>
      </c>
      <c r="B317">
        <v>7673.979821411162</v>
      </c>
      <c r="C317">
        <v>10246.07648594781</v>
      </c>
      <c r="D317">
        <v>2112.465390202816</v>
      </c>
      <c r="E317">
        <v>111.20173096749</v>
      </c>
    </row>
    <row r="318" spans="1:5">
      <c r="A318">
        <v>316</v>
      </c>
      <c r="B318">
        <v>7673.979821411162</v>
      </c>
      <c r="C318">
        <v>10246.07648594781</v>
      </c>
      <c r="D318">
        <v>2112.535230088954</v>
      </c>
      <c r="E318">
        <v>111.2715708536262</v>
      </c>
    </row>
    <row r="319" spans="1:5">
      <c r="A319">
        <v>317</v>
      </c>
      <c r="B319">
        <v>7673.979821411162</v>
      </c>
      <c r="C319">
        <v>10246.07648594781</v>
      </c>
      <c r="D319">
        <v>2112.520376939009</v>
      </c>
      <c r="E319">
        <v>111.2567177036826</v>
      </c>
    </row>
    <row r="320" spans="1:5">
      <c r="A320">
        <v>318</v>
      </c>
      <c r="B320">
        <v>7673.979821411162</v>
      </c>
      <c r="C320">
        <v>10246.07648594781</v>
      </c>
      <c r="D320">
        <v>2112.447646651719</v>
      </c>
      <c r="E320">
        <v>111.1839874163929</v>
      </c>
    </row>
    <row r="321" spans="1:5">
      <c r="A321">
        <v>319</v>
      </c>
      <c r="B321">
        <v>7673.979821411162</v>
      </c>
      <c r="C321">
        <v>10246.07648594781</v>
      </c>
      <c r="D321">
        <v>2112.353983109816</v>
      </c>
      <c r="E321">
        <v>111.0903238744877</v>
      </c>
    </row>
    <row r="322" spans="1:5">
      <c r="A322">
        <v>320</v>
      </c>
      <c r="B322">
        <v>7673.979821411162</v>
      </c>
      <c r="C322">
        <v>10246.07648594781</v>
      </c>
      <c r="D322">
        <v>2112.52492311735</v>
      </c>
      <c r="E322">
        <v>111.2612638820239</v>
      </c>
    </row>
    <row r="323" spans="1:5">
      <c r="A323">
        <v>321</v>
      </c>
      <c r="B323">
        <v>7673.979821411162</v>
      </c>
      <c r="C323">
        <v>10246.07648594781</v>
      </c>
      <c r="D323">
        <v>2112.48682926525</v>
      </c>
      <c r="E323">
        <v>111.2231700299223</v>
      </c>
    </row>
    <row r="324" spans="1:5">
      <c r="A324">
        <v>322</v>
      </c>
      <c r="B324">
        <v>7673.979821411162</v>
      </c>
      <c r="C324">
        <v>10246.07648594781</v>
      </c>
      <c r="D324">
        <v>2112.582639531736</v>
      </c>
      <c r="E324">
        <v>111.3189802964084</v>
      </c>
    </row>
    <row r="325" spans="1:5">
      <c r="A325">
        <v>323</v>
      </c>
      <c r="B325">
        <v>7673.979821411162</v>
      </c>
      <c r="C325">
        <v>10246.07648594781</v>
      </c>
      <c r="D325">
        <v>2112.555368355786</v>
      </c>
      <c r="E325">
        <v>111.2917091204574</v>
      </c>
    </row>
    <row r="326" spans="1:5">
      <c r="A326">
        <v>324</v>
      </c>
      <c r="B326">
        <v>7673.979821411162</v>
      </c>
      <c r="C326">
        <v>10246.07648594781</v>
      </c>
      <c r="D326">
        <v>2112.548527050278</v>
      </c>
      <c r="E326">
        <v>111.2848678149501</v>
      </c>
    </row>
    <row r="327" spans="1:5">
      <c r="A327">
        <v>325</v>
      </c>
      <c r="B327">
        <v>7673.979821411162</v>
      </c>
      <c r="C327">
        <v>10246.07648594781</v>
      </c>
      <c r="D327">
        <v>2112.575177384785</v>
      </c>
      <c r="E327">
        <v>111.3115181494554</v>
      </c>
    </row>
    <row r="328" spans="1:5">
      <c r="A328">
        <v>326</v>
      </c>
      <c r="B328">
        <v>7673.979821411162</v>
      </c>
      <c r="C328">
        <v>10246.07648594781</v>
      </c>
      <c r="D328">
        <v>2112.571098945045</v>
      </c>
      <c r="E328">
        <v>111.3074397097171</v>
      </c>
    </row>
    <row r="329" spans="1:5">
      <c r="A329">
        <v>327</v>
      </c>
      <c r="B329">
        <v>7673.979821411162</v>
      </c>
      <c r="C329">
        <v>10246.07648594781</v>
      </c>
      <c r="D329">
        <v>2112.57170542145</v>
      </c>
      <c r="E329">
        <v>111.3080461861228</v>
      </c>
    </row>
    <row r="330" spans="1:5">
      <c r="A330">
        <v>328</v>
      </c>
      <c r="B330">
        <v>7673.979821411162</v>
      </c>
      <c r="C330">
        <v>10246.07648594781</v>
      </c>
      <c r="D330">
        <v>2112.597677532504</v>
      </c>
      <c r="E330">
        <v>111.3340182971787</v>
      </c>
    </row>
    <row r="331" spans="1:5">
      <c r="A331">
        <v>329</v>
      </c>
      <c r="B331">
        <v>7673.979821411162</v>
      </c>
      <c r="C331">
        <v>10246.07648594781</v>
      </c>
      <c r="D331">
        <v>2112.620504069057</v>
      </c>
      <c r="E331">
        <v>111.3568448337266</v>
      </c>
    </row>
    <row r="332" spans="1:5">
      <c r="A332">
        <v>330</v>
      </c>
      <c r="B332">
        <v>7673.979821411162</v>
      </c>
      <c r="C332">
        <v>10246.07648594781</v>
      </c>
      <c r="D332">
        <v>2112.618879374392</v>
      </c>
      <c r="E332">
        <v>111.355220139066</v>
      </c>
    </row>
    <row r="333" spans="1:5">
      <c r="A333">
        <v>331</v>
      </c>
      <c r="B333">
        <v>7673.979821411162</v>
      </c>
      <c r="C333">
        <v>10246.07648594781</v>
      </c>
      <c r="D333">
        <v>2112.647759582797</v>
      </c>
      <c r="E333">
        <v>111.3841003474697</v>
      </c>
    </row>
    <row r="334" spans="1:5">
      <c r="A334">
        <v>332</v>
      </c>
      <c r="B334">
        <v>7673.979821411162</v>
      </c>
      <c r="C334">
        <v>10246.07648594781</v>
      </c>
      <c r="D334">
        <v>2112.660884424959</v>
      </c>
      <c r="E334">
        <v>111.3972251896313</v>
      </c>
    </row>
    <row r="335" spans="1:5">
      <c r="A335">
        <v>333</v>
      </c>
      <c r="B335">
        <v>7673.979821411162</v>
      </c>
      <c r="C335">
        <v>10246.07648594781</v>
      </c>
      <c r="D335">
        <v>2112.64838562171</v>
      </c>
      <c r="E335">
        <v>111.3847263863807</v>
      </c>
    </row>
    <row r="336" spans="1:5">
      <c r="A336">
        <v>334</v>
      </c>
      <c r="B336">
        <v>7673.979821411162</v>
      </c>
      <c r="C336">
        <v>10246.07648594781</v>
      </c>
      <c r="D336">
        <v>2112.635560740694</v>
      </c>
      <c r="E336">
        <v>111.371901505365</v>
      </c>
    </row>
    <row r="337" spans="1:5">
      <c r="A337">
        <v>335</v>
      </c>
      <c r="B337">
        <v>7673.979821411162</v>
      </c>
      <c r="C337">
        <v>10246.07648594781</v>
      </c>
      <c r="D337">
        <v>2112.623543604559</v>
      </c>
      <c r="E337">
        <v>111.3598843692308</v>
      </c>
    </row>
    <row r="338" spans="1:5">
      <c r="A338">
        <v>336</v>
      </c>
      <c r="B338">
        <v>7673.979821411162</v>
      </c>
      <c r="C338">
        <v>10246.07648594781</v>
      </c>
      <c r="D338">
        <v>2112.600984113675</v>
      </c>
      <c r="E338">
        <v>111.337324878347</v>
      </c>
    </row>
    <row r="339" spans="1:5">
      <c r="A339">
        <v>337</v>
      </c>
      <c r="B339">
        <v>7673.979821411162</v>
      </c>
      <c r="C339">
        <v>10246.07648594781</v>
      </c>
      <c r="D339">
        <v>2112.571957402955</v>
      </c>
      <c r="E339">
        <v>111.3082981676273</v>
      </c>
    </row>
    <row r="340" spans="1:5">
      <c r="A340">
        <v>338</v>
      </c>
      <c r="B340">
        <v>7673.979821411162</v>
      </c>
      <c r="C340">
        <v>10246.07648594781</v>
      </c>
      <c r="D340">
        <v>2112.601020767735</v>
      </c>
      <c r="E340">
        <v>111.3373615324076</v>
      </c>
    </row>
    <row r="341" spans="1:5">
      <c r="A341">
        <v>339</v>
      </c>
      <c r="B341">
        <v>7673.979821411162</v>
      </c>
      <c r="C341">
        <v>10246.07648594781</v>
      </c>
      <c r="D341">
        <v>2112.619986863659</v>
      </c>
      <c r="E341">
        <v>111.3563276283346</v>
      </c>
    </row>
    <row r="342" spans="1:5">
      <c r="A342">
        <v>340</v>
      </c>
      <c r="B342">
        <v>7673.979821411162</v>
      </c>
      <c r="C342">
        <v>10246.07648594781</v>
      </c>
      <c r="D342">
        <v>2112.632015674835</v>
      </c>
      <c r="E342">
        <v>111.3683564395089</v>
      </c>
    </row>
    <row r="343" spans="1:5">
      <c r="A343">
        <v>341</v>
      </c>
      <c r="B343">
        <v>7673.979821411162</v>
      </c>
      <c r="C343">
        <v>10246.07648594781</v>
      </c>
      <c r="D343">
        <v>2112.606875166274</v>
      </c>
      <c r="E343">
        <v>111.3432159309462</v>
      </c>
    </row>
    <row r="344" spans="1:5">
      <c r="A344">
        <v>342</v>
      </c>
      <c r="B344">
        <v>7673.979821411162</v>
      </c>
      <c r="C344">
        <v>10246.07648594781</v>
      </c>
      <c r="D344">
        <v>2112.616878205758</v>
      </c>
      <c r="E344">
        <v>111.3532189704324</v>
      </c>
    </row>
    <row r="345" spans="1:5">
      <c r="A345">
        <v>343</v>
      </c>
      <c r="B345">
        <v>7673.979821411162</v>
      </c>
      <c r="C345">
        <v>10246.07648594781</v>
      </c>
      <c r="D345">
        <v>2112.590804369499</v>
      </c>
      <c r="E345">
        <v>111.3271451341715</v>
      </c>
    </row>
    <row r="346" spans="1:5">
      <c r="A346">
        <v>344</v>
      </c>
      <c r="B346">
        <v>7673.979821411162</v>
      </c>
      <c r="C346">
        <v>10246.07648594781</v>
      </c>
      <c r="D346">
        <v>2112.602492000909</v>
      </c>
      <c r="E346">
        <v>111.3388327655822</v>
      </c>
    </row>
    <row r="347" spans="1:5">
      <c r="A347">
        <v>345</v>
      </c>
      <c r="B347">
        <v>7673.979821411162</v>
      </c>
      <c r="C347">
        <v>10246.07648594781</v>
      </c>
      <c r="D347">
        <v>2112.566142158059</v>
      </c>
      <c r="E347">
        <v>111.3024829227326</v>
      </c>
    </row>
    <row r="348" spans="1:5">
      <c r="A348">
        <v>346</v>
      </c>
      <c r="B348">
        <v>7673.979821411162</v>
      </c>
      <c r="C348">
        <v>10246.07648594781</v>
      </c>
      <c r="D348">
        <v>2112.602647357614</v>
      </c>
      <c r="E348">
        <v>111.3389881222876</v>
      </c>
    </row>
    <row r="349" spans="1:5">
      <c r="A349">
        <v>347</v>
      </c>
      <c r="B349">
        <v>7673.979821411162</v>
      </c>
      <c r="C349">
        <v>10246.07648594781</v>
      </c>
      <c r="D349">
        <v>2112.622976435085</v>
      </c>
      <c r="E349">
        <v>111.3593171997591</v>
      </c>
    </row>
    <row r="350" spans="1:5">
      <c r="A350">
        <v>348</v>
      </c>
      <c r="B350">
        <v>7673.979821411162</v>
      </c>
      <c r="C350">
        <v>10246.07648594781</v>
      </c>
      <c r="D350">
        <v>2112.637856505856</v>
      </c>
      <c r="E350">
        <v>111.3741972705264</v>
      </c>
    </row>
    <row r="351" spans="1:5">
      <c r="A351">
        <v>349</v>
      </c>
      <c r="B351">
        <v>7673.979821411162</v>
      </c>
      <c r="C351">
        <v>10246.07648594781</v>
      </c>
      <c r="D351">
        <v>2112.639831146241</v>
      </c>
      <c r="E351">
        <v>111.3761719109182</v>
      </c>
    </row>
    <row r="352" spans="1:5">
      <c r="A352">
        <v>350</v>
      </c>
      <c r="B352">
        <v>7673.979821411162</v>
      </c>
      <c r="C352">
        <v>10246.07648594781</v>
      </c>
      <c r="D352">
        <v>2112.60198573464</v>
      </c>
      <c r="E352">
        <v>111.3383264993121</v>
      </c>
    </row>
    <row r="353" spans="1:5">
      <c r="A353">
        <v>351</v>
      </c>
      <c r="B353">
        <v>7673.979821411162</v>
      </c>
      <c r="C353">
        <v>10246.07648594781</v>
      </c>
      <c r="D353">
        <v>2112.593751865109</v>
      </c>
      <c r="E353">
        <v>111.3300926297806</v>
      </c>
    </row>
    <row r="354" spans="1:5">
      <c r="A354">
        <v>352</v>
      </c>
      <c r="B354">
        <v>7673.979821411162</v>
      </c>
      <c r="C354">
        <v>10246.07648594781</v>
      </c>
      <c r="D354">
        <v>2112.588730080096</v>
      </c>
      <c r="E354">
        <v>111.325070844769</v>
      </c>
    </row>
    <row r="355" spans="1:5">
      <c r="A355">
        <v>353</v>
      </c>
      <c r="B355">
        <v>7673.979821411162</v>
      </c>
      <c r="C355">
        <v>10246.07648594781</v>
      </c>
      <c r="D355">
        <v>2112.600010090168</v>
      </c>
      <c r="E355">
        <v>111.3363508548426</v>
      </c>
    </row>
    <row r="356" spans="1:5">
      <c r="A356">
        <v>354</v>
      </c>
      <c r="B356">
        <v>7673.979821411162</v>
      </c>
      <c r="C356">
        <v>10246.07648594781</v>
      </c>
      <c r="D356">
        <v>2112.582349835515</v>
      </c>
      <c r="E356">
        <v>111.3186906001908</v>
      </c>
    </row>
    <row r="357" spans="1:5">
      <c r="A357">
        <v>355</v>
      </c>
      <c r="B357">
        <v>7673.979821411162</v>
      </c>
      <c r="C357">
        <v>10246.07648594781</v>
      </c>
      <c r="D357">
        <v>2112.563467837103</v>
      </c>
      <c r="E357">
        <v>111.2998086017736</v>
      </c>
    </row>
    <row r="358" spans="1:5">
      <c r="A358">
        <v>356</v>
      </c>
      <c r="B358">
        <v>7673.979821411162</v>
      </c>
      <c r="C358">
        <v>10246.07648594781</v>
      </c>
      <c r="D358">
        <v>2112.572397080995</v>
      </c>
      <c r="E358">
        <v>111.3087378456676</v>
      </c>
    </row>
    <row r="359" spans="1:5">
      <c r="A359">
        <v>357</v>
      </c>
      <c r="B359">
        <v>7673.979821411162</v>
      </c>
      <c r="C359">
        <v>10246.07648594781</v>
      </c>
      <c r="D359">
        <v>2112.572503588375</v>
      </c>
      <c r="E359">
        <v>111.3088443530477</v>
      </c>
    </row>
    <row r="360" spans="1:5">
      <c r="A360">
        <v>358</v>
      </c>
      <c r="B360">
        <v>7673.979821411162</v>
      </c>
      <c r="C360">
        <v>10246.07648594781</v>
      </c>
      <c r="D360">
        <v>2112.570754248187</v>
      </c>
      <c r="E360">
        <v>111.3070950128591</v>
      </c>
    </row>
    <row r="361" spans="1:5">
      <c r="A361">
        <v>359</v>
      </c>
      <c r="B361">
        <v>7673.979821411162</v>
      </c>
      <c r="C361">
        <v>10246.07648594781</v>
      </c>
      <c r="D361">
        <v>2112.545132583157</v>
      </c>
      <c r="E361">
        <v>111.2814733478306</v>
      </c>
    </row>
    <row r="362" spans="1:5">
      <c r="A362">
        <v>360</v>
      </c>
      <c r="B362">
        <v>7673.979821411162</v>
      </c>
      <c r="C362">
        <v>10246.07648594781</v>
      </c>
      <c r="D362">
        <v>2112.552868226613</v>
      </c>
      <c r="E362">
        <v>111.2892089912843</v>
      </c>
    </row>
    <row r="363" spans="1:5">
      <c r="A363">
        <v>361</v>
      </c>
      <c r="B363">
        <v>7673.979821411162</v>
      </c>
      <c r="C363">
        <v>10246.07648594781</v>
      </c>
      <c r="D363">
        <v>2112.542567568502</v>
      </c>
      <c r="E363">
        <v>111.2789083331753</v>
      </c>
    </row>
    <row r="364" spans="1:5">
      <c r="A364">
        <v>362</v>
      </c>
      <c r="B364">
        <v>7673.979821411162</v>
      </c>
      <c r="C364">
        <v>10246.07648594781</v>
      </c>
      <c r="D364">
        <v>2112.553275663122</v>
      </c>
      <c r="E364">
        <v>111.2896164277949</v>
      </c>
    </row>
    <row r="365" spans="1:5">
      <c r="A365">
        <v>363</v>
      </c>
      <c r="B365">
        <v>7673.979821411162</v>
      </c>
      <c r="C365">
        <v>10246.07648594781</v>
      </c>
      <c r="D365">
        <v>2112.536827403024</v>
      </c>
      <c r="E365">
        <v>111.2731681676982</v>
      </c>
    </row>
    <row r="366" spans="1:5">
      <c r="A366">
        <v>364</v>
      </c>
      <c r="B366">
        <v>7673.979821411162</v>
      </c>
      <c r="C366">
        <v>10246.07648594781</v>
      </c>
      <c r="D366">
        <v>2112.515371495951</v>
      </c>
      <c r="E366">
        <v>111.2517122606232</v>
      </c>
    </row>
    <row r="367" spans="1:5">
      <c r="A367">
        <v>365</v>
      </c>
      <c r="B367">
        <v>7673.979821411162</v>
      </c>
      <c r="C367">
        <v>10246.07648594781</v>
      </c>
      <c r="D367">
        <v>2112.54275492943</v>
      </c>
      <c r="E367">
        <v>111.2790956941036</v>
      </c>
    </row>
    <row r="368" spans="1:5">
      <c r="A368">
        <v>366</v>
      </c>
      <c r="B368">
        <v>7673.979821411162</v>
      </c>
      <c r="C368">
        <v>10246.07648594781</v>
      </c>
      <c r="D368">
        <v>2112.54001346685</v>
      </c>
      <c r="E368">
        <v>111.2763542315222</v>
      </c>
    </row>
    <row r="369" spans="1:5">
      <c r="A369">
        <v>367</v>
      </c>
      <c r="B369">
        <v>7673.979821411162</v>
      </c>
      <c r="C369">
        <v>10246.07648594781</v>
      </c>
      <c r="D369">
        <v>2112.525671138944</v>
      </c>
      <c r="E369">
        <v>111.2620119036157</v>
      </c>
    </row>
    <row r="370" spans="1:5">
      <c r="A370">
        <v>368</v>
      </c>
      <c r="B370">
        <v>7673.979821411162</v>
      </c>
      <c r="C370">
        <v>10246.07648594781</v>
      </c>
      <c r="D370">
        <v>2112.515591571453</v>
      </c>
      <c r="E370">
        <v>111.2519323361247</v>
      </c>
    </row>
    <row r="371" spans="1:5">
      <c r="A371">
        <v>369</v>
      </c>
      <c r="B371">
        <v>7673.979821411162</v>
      </c>
      <c r="C371">
        <v>10246.07648594781</v>
      </c>
      <c r="D371">
        <v>2112.521329099755</v>
      </c>
      <c r="E371">
        <v>111.2576698644308</v>
      </c>
    </row>
    <row r="372" spans="1:5">
      <c r="A372">
        <v>370</v>
      </c>
      <c r="B372">
        <v>7673.979821411162</v>
      </c>
      <c r="C372">
        <v>10246.07648594781</v>
      </c>
      <c r="D372">
        <v>2112.53029449627</v>
      </c>
      <c r="E372">
        <v>111.2666352609414</v>
      </c>
    </row>
    <row r="373" spans="1:5">
      <c r="A373">
        <v>371</v>
      </c>
      <c r="B373">
        <v>7673.979821411162</v>
      </c>
      <c r="C373">
        <v>10246.07648594781</v>
      </c>
      <c r="D373">
        <v>2112.528304200586</v>
      </c>
      <c r="E373">
        <v>111.2646449652576</v>
      </c>
    </row>
    <row r="374" spans="1:5">
      <c r="A374">
        <v>372</v>
      </c>
      <c r="B374">
        <v>7673.979821411162</v>
      </c>
      <c r="C374">
        <v>10246.07648594781</v>
      </c>
      <c r="D374">
        <v>2112.523879111882</v>
      </c>
      <c r="E374">
        <v>111.260219876556</v>
      </c>
    </row>
    <row r="375" spans="1:5">
      <c r="A375">
        <v>373</v>
      </c>
      <c r="B375">
        <v>7673.979821411162</v>
      </c>
      <c r="C375">
        <v>10246.07648594781</v>
      </c>
      <c r="D375">
        <v>2112.538736252588</v>
      </c>
      <c r="E375">
        <v>111.275077017258</v>
      </c>
    </row>
    <row r="376" spans="1:5">
      <c r="A376">
        <v>374</v>
      </c>
      <c r="B376">
        <v>7673.979821411162</v>
      </c>
      <c r="C376">
        <v>10246.07648594781</v>
      </c>
      <c r="D376">
        <v>2112.524165052382</v>
      </c>
      <c r="E376">
        <v>111.2605058170549</v>
      </c>
    </row>
    <row r="377" spans="1:5">
      <c r="A377">
        <v>375</v>
      </c>
      <c r="B377">
        <v>7673.979821411162</v>
      </c>
      <c r="C377">
        <v>10246.07648594781</v>
      </c>
      <c r="D377">
        <v>2112.532622819531</v>
      </c>
      <c r="E377">
        <v>111.2689635842029</v>
      </c>
    </row>
    <row r="378" spans="1:5">
      <c r="A378">
        <v>376</v>
      </c>
      <c r="B378">
        <v>7673.979821411162</v>
      </c>
      <c r="C378">
        <v>10246.07648594781</v>
      </c>
      <c r="D378">
        <v>2112.517992979001</v>
      </c>
      <c r="E378">
        <v>111.2543337436757</v>
      </c>
    </row>
    <row r="379" spans="1:5">
      <c r="A379">
        <v>377</v>
      </c>
      <c r="B379">
        <v>7673.979821411162</v>
      </c>
      <c r="C379">
        <v>10246.07648594781</v>
      </c>
      <c r="D379">
        <v>2112.521615152003</v>
      </c>
      <c r="E379">
        <v>111.2579559166773</v>
      </c>
    </row>
    <row r="380" spans="1:5">
      <c r="A380">
        <v>378</v>
      </c>
      <c r="B380">
        <v>7673.979821411162</v>
      </c>
      <c r="C380">
        <v>10246.07648594781</v>
      </c>
      <c r="D380">
        <v>2112.520086000882</v>
      </c>
      <c r="E380">
        <v>111.2564267655549</v>
      </c>
    </row>
    <row r="381" spans="1:5">
      <c r="A381">
        <v>379</v>
      </c>
      <c r="B381">
        <v>7673.979821411162</v>
      </c>
      <c r="C381">
        <v>10246.07648594781</v>
      </c>
      <c r="D381">
        <v>2112.520209833917</v>
      </c>
      <c r="E381">
        <v>111.2565505985872</v>
      </c>
    </row>
    <row r="382" spans="1:5">
      <c r="A382">
        <v>380</v>
      </c>
      <c r="B382">
        <v>7673.979821411162</v>
      </c>
      <c r="C382">
        <v>10246.07648594781</v>
      </c>
      <c r="D382">
        <v>2112.516257035227</v>
      </c>
      <c r="E382">
        <v>111.2525977999006</v>
      </c>
    </row>
    <row r="383" spans="1:5">
      <c r="A383">
        <v>381</v>
      </c>
      <c r="B383">
        <v>7673.979821411162</v>
      </c>
      <c r="C383">
        <v>10246.07648594781</v>
      </c>
      <c r="D383">
        <v>2112.523106139423</v>
      </c>
      <c r="E383">
        <v>111.2594469040959</v>
      </c>
    </row>
    <row r="384" spans="1:5">
      <c r="A384">
        <v>382</v>
      </c>
      <c r="B384">
        <v>7673.979821411162</v>
      </c>
      <c r="C384">
        <v>10246.07648594781</v>
      </c>
      <c r="D384">
        <v>2112.514465239887</v>
      </c>
      <c r="E384">
        <v>111.2508060045608</v>
      </c>
    </row>
    <row r="385" spans="1:5">
      <c r="A385">
        <v>383</v>
      </c>
      <c r="B385">
        <v>7673.979821411162</v>
      </c>
      <c r="C385">
        <v>10246.07648594781</v>
      </c>
      <c r="D385">
        <v>2112.520749784101</v>
      </c>
      <c r="E385">
        <v>111.2570905487708</v>
      </c>
    </row>
    <row r="386" spans="1:5">
      <c r="A386">
        <v>384</v>
      </c>
      <c r="B386">
        <v>7673.979821411162</v>
      </c>
      <c r="C386">
        <v>10246.07648594781</v>
      </c>
      <c r="D386">
        <v>2112.519727760713</v>
      </c>
      <c r="E386">
        <v>111.2560685253845</v>
      </c>
    </row>
    <row r="387" spans="1:5">
      <c r="A387">
        <v>385</v>
      </c>
      <c r="B387">
        <v>7673.979821411162</v>
      </c>
      <c r="C387">
        <v>10246.07648594781</v>
      </c>
      <c r="D387">
        <v>2112.521537993608</v>
      </c>
      <c r="E387">
        <v>111.2578787582821</v>
      </c>
    </row>
    <row r="388" spans="1:5">
      <c r="A388">
        <v>386</v>
      </c>
      <c r="B388">
        <v>7673.979821411162</v>
      </c>
      <c r="C388">
        <v>10246.07648594781</v>
      </c>
      <c r="D388">
        <v>2112.52953836915</v>
      </c>
      <c r="E388">
        <v>111.2658791338216</v>
      </c>
    </row>
    <row r="389" spans="1:5">
      <c r="A389">
        <v>387</v>
      </c>
      <c r="B389">
        <v>7673.979821411162</v>
      </c>
      <c r="C389">
        <v>10246.07648594781</v>
      </c>
      <c r="D389">
        <v>2112.533516927158</v>
      </c>
      <c r="E389">
        <v>111.2698576918331</v>
      </c>
    </row>
    <row r="390" spans="1:5">
      <c r="A390">
        <v>388</v>
      </c>
      <c r="B390">
        <v>7673.979821411162</v>
      </c>
      <c r="C390">
        <v>10246.07648594781</v>
      </c>
      <c r="D390">
        <v>2112.528261347182</v>
      </c>
      <c r="E390">
        <v>111.2646021118558</v>
      </c>
    </row>
    <row r="391" spans="1:5">
      <c r="A391">
        <v>389</v>
      </c>
      <c r="B391">
        <v>7673.979821411162</v>
      </c>
      <c r="C391">
        <v>10246.07648594781</v>
      </c>
      <c r="D391">
        <v>2112.536248205646</v>
      </c>
      <c r="E391">
        <v>111.2725889703178</v>
      </c>
    </row>
    <row r="392" spans="1:5">
      <c r="A392">
        <v>390</v>
      </c>
      <c r="B392">
        <v>7673.979821411162</v>
      </c>
      <c r="C392">
        <v>10246.07648594781</v>
      </c>
      <c r="D392">
        <v>2112.533850624117</v>
      </c>
      <c r="E392">
        <v>111.270191388788</v>
      </c>
    </row>
    <row r="393" spans="1:5">
      <c r="A393">
        <v>391</v>
      </c>
      <c r="B393">
        <v>7673.979821411162</v>
      </c>
      <c r="C393">
        <v>10246.07648594781</v>
      </c>
      <c r="D393">
        <v>2112.536409230313</v>
      </c>
      <c r="E393">
        <v>111.2727499949854</v>
      </c>
    </row>
    <row r="394" spans="1:5">
      <c r="A394">
        <v>392</v>
      </c>
      <c r="B394">
        <v>7673.979821411162</v>
      </c>
      <c r="C394">
        <v>10246.07648594781</v>
      </c>
      <c r="D394">
        <v>2112.537743098044</v>
      </c>
      <c r="E394">
        <v>111.2740838627162</v>
      </c>
    </row>
    <row r="395" spans="1:5">
      <c r="A395">
        <v>393</v>
      </c>
      <c r="B395">
        <v>7673.979821411162</v>
      </c>
      <c r="C395">
        <v>10246.07648594781</v>
      </c>
      <c r="D395">
        <v>2112.533318299169</v>
      </c>
      <c r="E395">
        <v>111.2696590638417</v>
      </c>
    </row>
    <row r="396" spans="1:5">
      <c r="A396">
        <v>394</v>
      </c>
      <c r="B396">
        <v>7673.979821411162</v>
      </c>
      <c r="C396">
        <v>10246.07648594781</v>
      </c>
      <c r="D396">
        <v>2112.534971416103</v>
      </c>
      <c r="E396">
        <v>111.2713121807769</v>
      </c>
    </row>
    <row r="397" spans="1:5">
      <c r="A397">
        <v>395</v>
      </c>
      <c r="B397">
        <v>7673.979821411162</v>
      </c>
      <c r="C397">
        <v>10246.07648594781</v>
      </c>
      <c r="D397">
        <v>2112.530877961466</v>
      </c>
      <c r="E397">
        <v>111.267218726139</v>
      </c>
    </row>
    <row r="398" spans="1:5">
      <c r="A398">
        <v>396</v>
      </c>
      <c r="B398">
        <v>7673.979821411162</v>
      </c>
      <c r="C398">
        <v>10246.07648594781</v>
      </c>
      <c r="D398">
        <v>2112.531033815695</v>
      </c>
      <c r="E398">
        <v>111.2673745803675</v>
      </c>
    </row>
    <row r="399" spans="1:5">
      <c r="A399">
        <v>397</v>
      </c>
      <c r="B399">
        <v>7673.979821411162</v>
      </c>
      <c r="C399">
        <v>10246.07648594781</v>
      </c>
      <c r="D399">
        <v>2112.530320737158</v>
      </c>
      <c r="E399">
        <v>111.2666615018312</v>
      </c>
    </row>
    <row r="400" spans="1:5">
      <c r="A400">
        <v>398</v>
      </c>
      <c r="B400">
        <v>7673.979821411162</v>
      </c>
      <c r="C400">
        <v>10246.07648594781</v>
      </c>
      <c r="D400">
        <v>2112.532671259467</v>
      </c>
      <c r="E400">
        <v>111.2690120241377</v>
      </c>
    </row>
    <row r="401" spans="1:5">
      <c r="A401">
        <v>399</v>
      </c>
      <c r="B401">
        <v>7673.979821411162</v>
      </c>
      <c r="C401">
        <v>10246.07648594781</v>
      </c>
      <c r="D401">
        <v>2112.528770674935</v>
      </c>
      <c r="E401">
        <v>111.2651114396049</v>
      </c>
    </row>
    <row r="402" spans="1:5">
      <c r="A402">
        <v>400</v>
      </c>
      <c r="B402">
        <v>7673.979821411162</v>
      </c>
      <c r="C402">
        <v>10246.07648594781</v>
      </c>
      <c r="D402">
        <v>2112.527234133303</v>
      </c>
      <c r="E402">
        <v>111.2635748979761</v>
      </c>
    </row>
    <row r="403" spans="1:5">
      <c r="A403">
        <v>401</v>
      </c>
      <c r="B403">
        <v>7673.979821411162</v>
      </c>
      <c r="C403">
        <v>10246.07648594781</v>
      </c>
      <c r="D403">
        <v>2112.52893769158</v>
      </c>
      <c r="E403">
        <v>111.2652784562574</v>
      </c>
    </row>
    <row r="404" spans="1:5">
      <c r="A404">
        <v>402</v>
      </c>
      <c r="B404">
        <v>7673.979821411162</v>
      </c>
      <c r="C404">
        <v>10246.07648594781</v>
      </c>
      <c r="D404">
        <v>2112.526698115519</v>
      </c>
      <c r="E404">
        <v>111.2630388801941</v>
      </c>
    </row>
    <row r="405" spans="1:5">
      <c r="A405">
        <v>403</v>
      </c>
      <c r="B405">
        <v>7673.979821411162</v>
      </c>
      <c r="C405">
        <v>10246.07648594781</v>
      </c>
      <c r="D405">
        <v>2112.524749064214</v>
      </c>
      <c r="E405">
        <v>111.2610898288855</v>
      </c>
    </row>
    <row r="406" spans="1:5">
      <c r="A406">
        <v>404</v>
      </c>
      <c r="B406">
        <v>7673.979821411162</v>
      </c>
      <c r="C406">
        <v>10246.07648594781</v>
      </c>
      <c r="D406">
        <v>2112.524720965615</v>
      </c>
      <c r="E406">
        <v>111.2610617302879</v>
      </c>
    </row>
    <row r="407" spans="1:5">
      <c r="A407">
        <v>405</v>
      </c>
      <c r="B407">
        <v>7673.979821411162</v>
      </c>
      <c r="C407">
        <v>10246.07648594781</v>
      </c>
      <c r="D407">
        <v>2112.52407417704</v>
      </c>
      <c r="E407">
        <v>111.2604149417107</v>
      </c>
    </row>
    <row r="408" spans="1:5">
      <c r="A408">
        <v>406</v>
      </c>
      <c r="B408">
        <v>7673.979821411162</v>
      </c>
      <c r="C408">
        <v>10246.07648594781</v>
      </c>
      <c r="D408">
        <v>2112.525037426494</v>
      </c>
      <c r="E408">
        <v>111.2613781911686</v>
      </c>
    </row>
    <row r="409" spans="1:5">
      <c r="A409">
        <v>407</v>
      </c>
      <c r="B409">
        <v>7673.979821411162</v>
      </c>
      <c r="C409">
        <v>10246.07648594781</v>
      </c>
      <c r="D409">
        <v>2112.5267153126</v>
      </c>
      <c r="E409">
        <v>111.2630560772695</v>
      </c>
    </row>
    <row r="410" spans="1:5">
      <c r="A410">
        <v>408</v>
      </c>
      <c r="B410">
        <v>7673.979821411162</v>
      </c>
      <c r="C410">
        <v>10246.07648594781</v>
      </c>
      <c r="D410">
        <v>2112.527175593937</v>
      </c>
      <c r="E410">
        <v>111.2635163586109</v>
      </c>
    </row>
    <row r="411" spans="1:5">
      <c r="A411">
        <v>409</v>
      </c>
      <c r="B411">
        <v>7673.979821411162</v>
      </c>
      <c r="C411">
        <v>10246.07648594781</v>
      </c>
      <c r="D411">
        <v>2112.527753627519</v>
      </c>
      <c r="E411">
        <v>111.2640943921893</v>
      </c>
    </row>
    <row r="412" spans="1:5">
      <c r="A412">
        <v>410</v>
      </c>
      <c r="B412">
        <v>7673.979821411162</v>
      </c>
      <c r="C412">
        <v>10246.07648594781</v>
      </c>
      <c r="D412">
        <v>2112.526351197081</v>
      </c>
      <c r="E412">
        <v>111.2626919617537</v>
      </c>
    </row>
    <row r="413" spans="1:5">
      <c r="A413">
        <v>411</v>
      </c>
      <c r="B413">
        <v>7673.979821411162</v>
      </c>
      <c r="C413">
        <v>10246.07648594781</v>
      </c>
      <c r="D413">
        <v>2112.524374060552</v>
      </c>
      <c r="E413">
        <v>111.2607148252248</v>
      </c>
    </row>
    <row r="414" spans="1:5">
      <c r="A414">
        <v>412</v>
      </c>
      <c r="B414">
        <v>7673.979821411162</v>
      </c>
      <c r="C414">
        <v>10246.07648594781</v>
      </c>
      <c r="D414">
        <v>2112.525305667675</v>
      </c>
      <c r="E414">
        <v>111.2616464323512</v>
      </c>
    </row>
    <row r="415" spans="1:5">
      <c r="A415">
        <v>413</v>
      </c>
      <c r="B415">
        <v>7673.979821411162</v>
      </c>
      <c r="C415">
        <v>10246.07648594781</v>
      </c>
      <c r="D415">
        <v>2112.523957917202</v>
      </c>
      <c r="E415">
        <v>111.2602986818749</v>
      </c>
    </row>
    <row r="416" spans="1:5">
      <c r="A416">
        <v>414</v>
      </c>
      <c r="B416">
        <v>7673.979821411162</v>
      </c>
      <c r="C416">
        <v>10246.07648594781</v>
      </c>
      <c r="D416">
        <v>2112.52837345431</v>
      </c>
      <c r="E416">
        <v>111.2647142189836</v>
      </c>
    </row>
    <row r="417" spans="1:5">
      <c r="A417">
        <v>415</v>
      </c>
      <c r="B417">
        <v>7673.979821411162</v>
      </c>
      <c r="C417">
        <v>10246.07648594781</v>
      </c>
      <c r="D417">
        <v>2112.524940717218</v>
      </c>
      <c r="E417">
        <v>111.2612814818907</v>
      </c>
    </row>
    <row r="418" spans="1:5">
      <c r="A418">
        <v>416</v>
      </c>
      <c r="B418">
        <v>7673.979821411162</v>
      </c>
      <c r="C418">
        <v>10246.07648594781</v>
      </c>
      <c r="D418">
        <v>2112.521450984277</v>
      </c>
      <c r="E418">
        <v>111.2577917489507</v>
      </c>
    </row>
    <row r="419" spans="1:5">
      <c r="A419">
        <v>417</v>
      </c>
      <c r="B419">
        <v>7673.979821411162</v>
      </c>
      <c r="C419">
        <v>10246.07648594781</v>
      </c>
      <c r="D419">
        <v>2112.519477983351</v>
      </c>
      <c r="E419">
        <v>111.2558187480224</v>
      </c>
    </row>
    <row r="420" spans="1:5">
      <c r="A420">
        <v>418</v>
      </c>
      <c r="B420">
        <v>7673.979821411162</v>
      </c>
      <c r="C420">
        <v>10246.07648594781</v>
      </c>
      <c r="D420">
        <v>2112.521893792021</v>
      </c>
      <c r="E420">
        <v>111.2582345566959</v>
      </c>
    </row>
    <row r="421" spans="1:5">
      <c r="A421">
        <v>419</v>
      </c>
      <c r="B421">
        <v>7673.979821411162</v>
      </c>
      <c r="C421">
        <v>10246.07648594781</v>
      </c>
      <c r="D421">
        <v>2112.521616029402</v>
      </c>
      <c r="E421">
        <v>111.2579567940731</v>
      </c>
    </row>
    <row r="422" spans="1:5">
      <c r="A422">
        <v>420</v>
      </c>
      <c r="B422">
        <v>7673.979821411162</v>
      </c>
      <c r="C422">
        <v>10246.07648594781</v>
      </c>
      <c r="D422">
        <v>2112.522292613248</v>
      </c>
      <c r="E422">
        <v>111.2586333779188</v>
      </c>
    </row>
    <row r="423" spans="1:5">
      <c r="A423">
        <v>421</v>
      </c>
      <c r="B423">
        <v>7673.979821411162</v>
      </c>
      <c r="C423">
        <v>10246.07648594781</v>
      </c>
      <c r="D423">
        <v>2112.521307477202</v>
      </c>
      <c r="E423">
        <v>111.2576482418741</v>
      </c>
    </row>
    <row r="424" spans="1:5">
      <c r="A424">
        <v>422</v>
      </c>
      <c r="B424">
        <v>7673.979821411162</v>
      </c>
      <c r="C424">
        <v>10246.07648594781</v>
      </c>
      <c r="D424">
        <v>2112.518642036383</v>
      </c>
      <c r="E424">
        <v>111.2549828010565</v>
      </c>
    </row>
    <row r="425" spans="1:5">
      <c r="A425">
        <v>423</v>
      </c>
      <c r="B425">
        <v>7673.979821411162</v>
      </c>
      <c r="C425">
        <v>10246.07648594781</v>
      </c>
      <c r="D425">
        <v>2112.519650805506</v>
      </c>
      <c r="E425">
        <v>111.2559915701799</v>
      </c>
    </row>
    <row r="426" spans="1:5">
      <c r="A426">
        <v>424</v>
      </c>
      <c r="B426">
        <v>7673.979821411162</v>
      </c>
      <c r="C426">
        <v>10246.07648594781</v>
      </c>
      <c r="D426">
        <v>2112.519885131213</v>
      </c>
      <c r="E426">
        <v>111.256225895886</v>
      </c>
    </row>
    <row r="427" spans="1:5">
      <c r="A427">
        <v>425</v>
      </c>
      <c r="B427">
        <v>7673.979821411162</v>
      </c>
      <c r="C427">
        <v>10246.07648594781</v>
      </c>
      <c r="D427">
        <v>2112.52355909517</v>
      </c>
      <c r="E427">
        <v>111.2598998598432</v>
      </c>
    </row>
    <row r="428" spans="1:5">
      <c r="A428">
        <v>426</v>
      </c>
      <c r="B428">
        <v>7673.979821411162</v>
      </c>
      <c r="C428">
        <v>10246.07648594781</v>
      </c>
      <c r="D428">
        <v>2112.521480129368</v>
      </c>
      <c r="E428">
        <v>111.2578208940397</v>
      </c>
    </row>
    <row r="429" spans="1:5">
      <c r="A429">
        <v>427</v>
      </c>
      <c r="B429">
        <v>7673.979821411162</v>
      </c>
      <c r="C429">
        <v>10246.07648594781</v>
      </c>
      <c r="D429">
        <v>2112.524417025489</v>
      </c>
      <c r="E429">
        <v>111.2607577901607</v>
      </c>
    </row>
    <row r="430" spans="1:5">
      <c r="A430">
        <v>428</v>
      </c>
      <c r="B430">
        <v>7673.979821411162</v>
      </c>
      <c r="C430">
        <v>10246.07648594781</v>
      </c>
      <c r="D430">
        <v>2112.519295923284</v>
      </c>
      <c r="E430">
        <v>111.2556366879587</v>
      </c>
    </row>
    <row r="431" spans="1:5">
      <c r="A431">
        <v>429</v>
      </c>
      <c r="B431">
        <v>7673.979821411162</v>
      </c>
      <c r="C431">
        <v>10246.07648594781</v>
      </c>
      <c r="D431">
        <v>2112.521190255632</v>
      </c>
      <c r="E431">
        <v>111.2575310203038</v>
      </c>
    </row>
    <row r="432" spans="1:5">
      <c r="A432">
        <v>430</v>
      </c>
      <c r="B432">
        <v>7673.979821411162</v>
      </c>
      <c r="C432">
        <v>10246.07648594781</v>
      </c>
      <c r="D432">
        <v>2112.520205281452</v>
      </c>
      <c r="E432">
        <v>111.2565460461231</v>
      </c>
    </row>
    <row r="433" spans="1:5">
      <c r="A433">
        <v>431</v>
      </c>
      <c r="B433">
        <v>7673.979821411162</v>
      </c>
      <c r="C433">
        <v>10246.07648594781</v>
      </c>
      <c r="D433">
        <v>2112.521930758542</v>
      </c>
      <c r="E433">
        <v>111.2582715232139</v>
      </c>
    </row>
    <row r="434" spans="1:5">
      <c r="A434">
        <v>432</v>
      </c>
      <c r="B434">
        <v>7673.979821411162</v>
      </c>
      <c r="C434">
        <v>10246.07648594781</v>
      </c>
      <c r="D434">
        <v>2112.52234226164</v>
      </c>
      <c r="E434">
        <v>111.2586830263132</v>
      </c>
    </row>
    <row r="435" spans="1:5">
      <c r="A435">
        <v>433</v>
      </c>
      <c r="B435">
        <v>7673.979821411162</v>
      </c>
      <c r="C435">
        <v>10246.07648594781</v>
      </c>
      <c r="D435">
        <v>2112.521362200086</v>
      </c>
      <c r="E435">
        <v>111.2577029647578</v>
      </c>
    </row>
    <row r="436" spans="1:5">
      <c r="A436">
        <v>434</v>
      </c>
      <c r="B436">
        <v>7673.979821411162</v>
      </c>
      <c r="C436">
        <v>10246.07648594781</v>
      </c>
      <c r="D436">
        <v>2112.521190793766</v>
      </c>
      <c r="E436">
        <v>111.2575315584396</v>
      </c>
    </row>
    <row r="437" spans="1:5">
      <c r="A437">
        <v>435</v>
      </c>
      <c r="B437">
        <v>7673.979821411162</v>
      </c>
      <c r="C437">
        <v>10246.07648594781</v>
      </c>
      <c r="D437">
        <v>2112.520472599604</v>
      </c>
      <c r="E437">
        <v>111.2568133642751</v>
      </c>
    </row>
    <row r="438" spans="1:5">
      <c r="A438">
        <v>436</v>
      </c>
      <c r="B438">
        <v>7673.979821411162</v>
      </c>
      <c r="C438">
        <v>10246.07648594781</v>
      </c>
      <c r="D438">
        <v>2112.520075147111</v>
      </c>
      <c r="E438">
        <v>111.2564159117828</v>
      </c>
    </row>
    <row r="439" spans="1:5">
      <c r="A439">
        <v>437</v>
      </c>
      <c r="B439">
        <v>7673.979821411162</v>
      </c>
      <c r="C439">
        <v>10246.07648594781</v>
      </c>
      <c r="D439">
        <v>2112.520309177201</v>
      </c>
      <c r="E439">
        <v>111.2566499418764</v>
      </c>
    </row>
    <row r="440" spans="1:5">
      <c r="A440">
        <v>438</v>
      </c>
      <c r="B440">
        <v>7673.979821411162</v>
      </c>
      <c r="C440">
        <v>10246.07648594781</v>
      </c>
      <c r="D440">
        <v>2112.522052229448</v>
      </c>
      <c r="E440">
        <v>111.2583929941219</v>
      </c>
    </row>
    <row r="441" spans="1:5">
      <c r="A441">
        <v>439</v>
      </c>
      <c r="B441">
        <v>7673.979821411162</v>
      </c>
      <c r="C441">
        <v>10246.07648594781</v>
      </c>
      <c r="D441">
        <v>2112.522983236909</v>
      </c>
      <c r="E441">
        <v>111.2593240015807</v>
      </c>
    </row>
    <row r="442" spans="1:5">
      <c r="A442">
        <v>440</v>
      </c>
      <c r="B442">
        <v>7673.979821411162</v>
      </c>
      <c r="C442">
        <v>10246.07648594781</v>
      </c>
      <c r="D442">
        <v>2112.522392876603</v>
      </c>
      <c r="E442">
        <v>111.2587336412743</v>
      </c>
    </row>
    <row r="443" spans="1:5">
      <c r="A443">
        <v>441</v>
      </c>
      <c r="B443">
        <v>7673.979821411162</v>
      </c>
      <c r="C443">
        <v>10246.07648594781</v>
      </c>
      <c r="D443">
        <v>2112.523014993507</v>
      </c>
      <c r="E443">
        <v>111.2593557581821</v>
      </c>
    </row>
    <row r="444" spans="1:5">
      <c r="A444">
        <v>442</v>
      </c>
      <c r="B444">
        <v>7673.979821411162</v>
      </c>
      <c r="C444">
        <v>10246.07648594781</v>
      </c>
      <c r="D444">
        <v>2112.522542993946</v>
      </c>
      <c r="E444">
        <v>111.2588837586198</v>
      </c>
    </row>
    <row r="445" spans="1:5">
      <c r="A445">
        <v>443</v>
      </c>
      <c r="B445">
        <v>7673.979821411162</v>
      </c>
      <c r="C445">
        <v>10246.07648594781</v>
      </c>
      <c r="D445">
        <v>2112.523270052542</v>
      </c>
      <c r="E445">
        <v>111.2596108172133</v>
      </c>
    </row>
    <row r="446" spans="1:5">
      <c r="A446">
        <v>444</v>
      </c>
      <c r="B446">
        <v>7673.979821411162</v>
      </c>
      <c r="C446">
        <v>10246.07648594781</v>
      </c>
      <c r="D446">
        <v>2112.522870886732</v>
      </c>
      <c r="E446">
        <v>111.2592116514054</v>
      </c>
    </row>
    <row r="447" spans="1:5">
      <c r="A447">
        <v>445</v>
      </c>
      <c r="B447">
        <v>7673.979821411162</v>
      </c>
      <c r="C447">
        <v>10246.07648594781</v>
      </c>
      <c r="D447">
        <v>2112.521910222093</v>
      </c>
      <c r="E447">
        <v>111.2582509867636</v>
      </c>
    </row>
    <row r="448" spans="1:5">
      <c r="A448">
        <v>446</v>
      </c>
      <c r="B448">
        <v>7673.979821411162</v>
      </c>
      <c r="C448">
        <v>10246.07648594781</v>
      </c>
      <c r="D448">
        <v>2112.522006303495</v>
      </c>
      <c r="E448">
        <v>111.2583470681679</v>
      </c>
    </row>
    <row r="449" spans="1:5">
      <c r="A449">
        <v>447</v>
      </c>
      <c r="B449">
        <v>7673.979821411162</v>
      </c>
      <c r="C449">
        <v>10246.07648594781</v>
      </c>
      <c r="D449">
        <v>2112.523202579026</v>
      </c>
      <c r="E449">
        <v>111.2595433436985</v>
      </c>
    </row>
    <row r="450" spans="1:5">
      <c r="A450">
        <v>448</v>
      </c>
      <c r="B450">
        <v>7673.979821411162</v>
      </c>
      <c r="C450">
        <v>10246.07648594781</v>
      </c>
      <c r="D450">
        <v>2112.521139324543</v>
      </c>
      <c r="E450">
        <v>111.2574800892127</v>
      </c>
    </row>
    <row r="451" spans="1:5">
      <c r="A451">
        <v>449</v>
      </c>
      <c r="B451">
        <v>7673.979821411162</v>
      </c>
      <c r="C451">
        <v>10246.07648594781</v>
      </c>
      <c r="D451">
        <v>2112.523287683753</v>
      </c>
      <c r="E451">
        <v>111.2596284484254</v>
      </c>
    </row>
    <row r="452" spans="1:5">
      <c r="A452">
        <v>450</v>
      </c>
      <c r="B452">
        <v>7673.979821411162</v>
      </c>
      <c r="C452">
        <v>10246.07648594781</v>
      </c>
      <c r="D452">
        <v>2112.52509751473</v>
      </c>
      <c r="E452">
        <v>111.2614382794032</v>
      </c>
    </row>
    <row r="453" spans="1:5">
      <c r="A453">
        <v>451</v>
      </c>
      <c r="B453">
        <v>7673.979821411162</v>
      </c>
      <c r="C453">
        <v>10246.07648594781</v>
      </c>
      <c r="D453">
        <v>2112.523998068057</v>
      </c>
      <c r="E453">
        <v>111.2603388327289</v>
      </c>
    </row>
    <row r="454" spans="1:5">
      <c r="A454">
        <v>452</v>
      </c>
      <c r="B454">
        <v>7673.979821411162</v>
      </c>
      <c r="C454">
        <v>10246.07648594781</v>
      </c>
      <c r="D454">
        <v>2112.522613977456</v>
      </c>
      <c r="E454">
        <v>111.2589547421296</v>
      </c>
    </row>
    <row r="455" spans="1:5">
      <c r="A455">
        <v>453</v>
      </c>
      <c r="B455">
        <v>7673.979821411162</v>
      </c>
      <c r="C455">
        <v>10246.07648594781</v>
      </c>
      <c r="D455">
        <v>2112.523567217998</v>
      </c>
      <c r="E455">
        <v>111.2599079826727</v>
      </c>
    </row>
    <row r="456" spans="1:5">
      <c r="A456">
        <v>454</v>
      </c>
      <c r="B456">
        <v>7673.979821411162</v>
      </c>
      <c r="C456">
        <v>10246.07648594781</v>
      </c>
      <c r="D456">
        <v>2112.524096147301</v>
      </c>
      <c r="E456">
        <v>111.2604369119742</v>
      </c>
    </row>
    <row r="457" spans="1:5">
      <c r="A457">
        <v>455</v>
      </c>
      <c r="B457">
        <v>7673.979821411162</v>
      </c>
      <c r="C457">
        <v>10246.07648594781</v>
      </c>
      <c r="D457">
        <v>2112.523032728531</v>
      </c>
      <c r="E457">
        <v>111.2593734932026</v>
      </c>
    </row>
    <row r="458" spans="1:5">
      <c r="A458">
        <v>456</v>
      </c>
      <c r="B458">
        <v>7673.979821411162</v>
      </c>
      <c r="C458">
        <v>10246.07648594781</v>
      </c>
      <c r="D458">
        <v>2112.523038412078</v>
      </c>
      <c r="E458">
        <v>111.2593791767507</v>
      </c>
    </row>
    <row r="459" spans="1:5">
      <c r="A459">
        <v>457</v>
      </c>
      <c r="B459">
        <v>7673.979821411162</v>
      </c>
      <c r="C459">
        <v>10246.07648594781</v>
      </c>
      <c r="D459">
        <v>2112.522455225683</v>
      </c>
      <c r="E459">
        <v>111.2587959903556</v>
      </c>
    </row>
    <row r="460" spans="1:5">
      <c r="A460">
        <v>458</v>
      </c>
      <c r="B460">
        <v>7673.979821411162</v>
      </c>
      <c r="C460">
        <v>10246.07648594781</v>
      </c>
      <c r="D460">
        <v>2112.521864530551</v>
      </c>
      <c r="E460">
        <v>111.2582052952218</v>
      </c>
    </row>
    <row r="461" spans="1:5">
      <c r="A461">
        <v>459</v>
      </c>
      <c r="B461">
        <v>7673.979821411162</v>
      </c>
      <c r="C461">
        <v>10246.07648594781</v>
      </c>
      <c r="D461">
        <v>2112.521884143607</v>
      </c>
      <c r="E461">
        <v>111.2582249082803</v>
      </c>
    </row>
    <row r="462" spans="1:5">
      <c r="A462">
        <v>460</v>
      </c>
      <c r="B462">
        <v>7673.979821411162</v>
      </c>
      <c r="C462">
        <v>10246.07648594781</v>
      </c>
      <c r="D462">
        <v>2112.522229391089</v>
      </c>
      <c r="E462">
        <v>111.2585701557626</v>
      </c>
    </row>
    <row r="463" spans="1:5">
      <c r="A463">
        <v>461</v>
      </c>
      <c r="B463">
        <v>7673.979821411162</v>
      </c>
      <c r="C463">
        <v>10246.07648594781</v>
      </c>
      <c r="D463">
        <v>2112.521889057144</v>
      </c>
      <c r="E463">
        <v>111.2582298218162</v>
      </c>
    </row>
    <row r="464" spans="1:5">
      <c r="A464">
        <v>462</v>
      </c>
      <c r="B464">
        <v>7673.979821411162</v>
      </c>
      <c r="C464">
        <v>10246.07648594781</v>
      </c>
      <c r="D464">
        <v>2112.522719992078</v>
      </c>
      <c r="E464">
        <v>111.2590607567474</v>
      </c>
    </row>
    <row r="465" spans="1:5">
      <c r="A465">
        <v>463</v>
      </c>
      <c r="B465">
        <v>7673.979821411162</v>
      </c>
      <c r="C465">
        <v>10246.07648594781</v>
      </c>
      <c r="D465">
        <v>2112.521844792303</v>
      </c>
      <c r="E465">
        <v>111.2581855569797</v>
      </c>
    </row>
    <row r="466" spans="1:5">
      <c r="A466">
        <v>464</v>
      </c>
      <c r="B466">
        <v>7673.979821411162</v>
      </c>
      <c r="C466">
        <v>10246.07648594781</v>
      </c>
      <c r="D466">
        <v>2112.522388296327</v>
      </c>
      <c r="E466">
        <v>111.2587290610008</v>
      </c>
    </row>
    <row r="467" spans="1:5">
      <c r="A467">
        <v>465</v>
      </c>
      <c r="B467">
        <v>7673.979821411162</v>
      </c>
      <c r="C467">
        <v>10246.07648594781</v>
      </c>
      <c r="D467">
        <v>2112.521975897558</v>
      </c>
      <c r="E467">
        <v>111.2583166622289</v>
      </c>
    </row>
    <row r="468" spans="1:5">
      <c r="A468">
        <v>466</v>
      </c>
      <c r="B468">
        <v>7673.979821411162</v>
      </c>
      <c r="C468">
        <v>10246.07648594781</v>
      </c>
      <c r="D468">
        <v>2112.522069873356</v>
      </c>
      <c r="E468">
        <v>111.2584106380301</v>
      </c>
    </row>
    <row r="469" spans="1:5">
      <c r="A469">
        <v>467</v>
      </c>
      <c r="B469">
        <v>7673.979821411162</v>
      </c>
      <c r="C469">
        <v>10246.07648594781</v>
      </c>
      <c r="D469">
        <v>2112.52200720255</v>
      </c>
      <c r="E469">
        <v>111.2583479672233</v>
      </c>
    </row>
    <row r="470" spans="1:5">
      <c r="A470">
        <v>468</v>
      </c>
      <c r="B470">
        <v>7673.979821411162</v>
      </c>
      <c r="C470">
        <v>10246.07648594781</v>
      </c>
      <c r="D470">
        <v>2112.522228460578</v>
      </c>
      <c r="E470">
        <v>111.2585692252531</v>
      </c>
    </row>
    <row r="471" spans="1:5">
      <c r="A471">
        <v>469</v>
      </c>
      <c r="B471">
        <v>7673.979821411162</v>
      </c>
      <c r="C471">
        <v>10246.07648594781</v>
      </c>
      <c r="D471">
        <v>2112.522151196396</v>
      </c>
      <c r="E471">
        <v>111.2584919610709</v>
      </c>
    </row>
    <row r="472" spans="1:5">
      <c r="A472">
        <v>470</v>
      </c>
      <c r="B472">
        <v>7673.979821411162</v>
      </c>
      <c r="C472">
        <v>10246.07648594781</v>
      </c>
      <c r="D472">
        <v>2112.522272355784</v>
      </c>
      <c r="E472">
        <v>111.2586131204573</v>
      </c>
    </row>
    <row r="473" spans="1:5">
      <c r="A473">
        <v>471</v>
      </c>
      <c r="B473">
        <v>7673.979821411162</v>
      </c>
      <c r="C473">
        <v>10246.07648594781</v>
      </c>
      <c r="D473">
        <v>2112.522048170631</v>
      </c>
      <c r="E473">
        <v>111.2583889353045</v>
      </c>
    </row>
    <row r="474" spans="1:5">
      <c r="A474">
        <v>472</v>
      </c>
      <c r="B474">
        <v>7673.979821411162</v>
      </c>
      <c r="C474">
        <v>10246.07648594781</v>
      </c>
      <c r="D474">
        <v>2112.521790349379</v>
      </c>
      <c r="E474">
        <v>111.2581311140507</v>
      </c>
    </row>
    <row r="475" spans="1:5">
      <c r="A475">
        <v>473</v>
      </c>
      <c r="B475">
        <v>7673.979821411162</v>
      </c>
      <c r="C475">
        <v>10246.07648594781</v>
      </c>
      <c r="D475">
        <v>2112.522098548793</v>
      </c>
      <c r="E475">
        <v>111.2584393134685</v>
      </c>
    </row>
    <row r="476" spans="1:5">
      <c r="A476">
        <v>474</v>
      </c>
      <c r="B476">
        <v>7673.979821411162</v>
      </c>
      <c r="C476">
        <v>10246.07648594781</v>
      </c>
      <c r="D476">
        <v>2112.52169323181</v>
      </c>
      <c r="E476">
        <v>111.2580339964816</v>
      </c>
    </row>
    <row r="477" spans="1:5">
      <c r="A477">
        <v>475</v>
      </c>
      <c r="B477">
        <v>7673.979821411162</v>
      </c>
      <c r="C477">
        <v>10246.07648594781</v>
      </c>
      <c r="D477">
        <v>2112.521328389355</v>
      </c>
      <c r="E477">
        <v>111.2576691540263</v>
      </c>
    </row>
    <row r="478" spans="1:5">
      <c r="A478">
        <v>476</v>
      </c>
      <c r="B478">
        <v>7673.979821411162</v>
      </c>
      <c r="C478">
        <v>10246.07648594781</v>
      </c>
      <c r="D478">
        <v>2112.521228559008</v>
      </c>
      <c r="E478">
        <v>111.2575693236816</v>
      </c>
    </row>
    <row r="479" spans="1:5">
      <c r="A479">
        <v>477</v>
      </c>
      <c r="B479">
        <v>7673.979821411162</v>
      </c>
      <c r="C479">
        <v>10246.07648594781</v>
      </c>
      <c r="D479">
        <v>2112.521227706941</v>
      </c>
      <c r="E479">
        <v>111.2575684716141</v>
      </c>
    </row>
    <row r="480" spans="1:5">
      <c r="A480">
        <v>478</v>
      </c>
      <c r="B480">
        <v>7673.979821411162</v>
      </c>
      <c r="C480">
        <v>10246.07648594781</v>
      </c>
      <c r="D480">
        <v>2112.521392994403</v>
      </c>
      <c r="E480">
        <v>111.2577337590746</v>
      </c>
    </row>
    <row r="481" spans="1:5">
      <c r="A481">
        <v>479</v>
      </c>
      <c r="B481">
        <v>7673.979821411162</v>
      </c>
      <c r="C481">
        <v>10246.07648594781</v>
      </c>
      <c r="D481">
        <v>2112.521277888673</v>
      </c>
      <c r="E481">
        <v>111.2576186533485</v>
      </c>
    </row>
    <row r="482" spans="1:5">
      <c r="A482">
        <v>480</v>
      </c>
      <c r="B482">
        <v>7673.979821411162</v>
      </c>
      <c r="C482">
        <v>10246.07648594781</v>
      </c>
      <c r="D482">
        <v>2112.521417277771</v>
      </c>
      <c r="E482">
        <v>111.2577580424443</v>
      </c>
    </row>
    <row r="483" spans="1:5">
      <c r="A483">
        <v>481</v>
      </c>
      <c r="B483">
        <v>7673.979821411162</v>
      </c>
      <c r="C483">
        <v>10246.07648594781</v>
      </c>
      <c r="D483">
        <v>2112.521400677683</v>
      </c>
      <c r="E483">
        <v>111.257741442357</v>
      </c>
    </row>
    <row r="484" spans="1:5">
      <c r="A484">
        <v>482</v>
      </c>
      <c r="B484">
        <v>7673.979821411162</v>
      </c>
      <c r="C484">
        <v>10246.07648594781</v>
      </c>
      <c r="D484">
        <v>2112.521275936571</v>
      </c>
      <c r="E484">
        <v>111.2576167012436</v>
      </c>
    </row>
    <row r="485" spans="1:5">
      <c r="A485">
        <v>483</v>
      </c>
      <c r="B485">
        <v>7673.979821411162</v>
      </c>
      <c r="C485">
        <v>10246.07648594781</v>
      </c>
      <c r="D485">
        <v>2112.521137550233</v>
      </c>
      <c r="E485">
        <v>111.257478314906</v>
      </c>
    </row>
    <row r="486" spans="1:5">
      <c r="A486">
        <v>484</v>
      </c>
      <c r="B486">
        <v>7673.979821411162</v>
      </c>
      <c r="C486">
        <v>10246.07648594781</v>
      </c>
      <c r="D486">
        <v>2112.52109144615</v>
      </c>
      <c r="E486">
        <v>111.2574322108202</v>
      </c>
    </row>
    <row r="487" spans="1:5">
      <c r="A487">
        <v>485</v>
      </c>
      <c r="B487">
        <v>7673.979821411162</v>
      </c>
      <c r="C487">
        <v>10246.07648594781</v>
      </c>
      <c r="D487">
        <v>2112.521031635797</v>
      </c>
      <c r="E487">
        <v>111.2573724004695</v>
      </c>
    </row>
    <row r="488" spans="1:5">
      <c r="A488">
        <v>486</v>
      </c>
      <c r="B488">
        <v>7673.979821411162</v>
      </c>
      <c r="C488">
        <v>10246.07648594781</v>
      </c>
      <c r="D488">
        <v>2112.521146401435</v>
      </c>
      <c r="E488">
        <v>111.2574871661095</v>
      </c>
    </row>
    <row r="489" spans="1:5">
      <c r="A489">
        <v>487</v>
      </c>
      <c r="B489">
        <v>7673.979821411162</v>
      </c>
      <c r="C489">
        <v>10246.07648594781</v>
      </c>
      <c r="D489">
        <v>2112.521319925514</v>
      </c>
      <c r="E489">
        <v>111.2576606901879</v>
      </c>
    </row>
    <row r="490" spans="1:5">
      <c r="A490">
        <v>488</v>
      </c>
      <c r="B490">
        <v>7673.979821411162</v>
      </c>
      <c r="C490">
        <v>10246.07648594781</v>
      </c>
      <c r="D490">
        <v>2112.521146058377</v>
      </c>
      <c r="E490">
        <v>111.2574868230518</v>
      </c>
    </row>
    <row r="491" spans="1:5">
      <c r="A491">
        <v>489</v>
      </c>
      <c r="B491">
        <v>7673.979821411162</v>
      </c>
      <c r="C491">
        <v>10246.07648594781</v>
      </c>
      <c r="D491">
        <v>2112.521027421455</v>
      </c>
      <c r="E491">
        <v>111.2573681861281</v>
      </c>
    </row>
    <row r="492" spans="1:5">
      <c r="A492">
        <v>490</v>
      </c>
      <c r="B492">
        <v>7673.979821411162</v>
      </c>
      <c r="C492">
        <v>10246.07648594781</v>
      </c>
      <c r="D492">
        <v>2112.520896222182</v>
      </c>
      <c r="E492">
        <v>111.2572369868569</v>
      </c>
    </row>
    <row r="493" spans="1:5">
      <c r="A493">
        <v>491</v>
      </c>
      <c r="B493">
        <v>7673.979821411162</v>
      </c>
      <c r="C493">
        <v>10246.07648594781</v>
      </c>
      <c r="D493">
        <v>2112.520851974983</v>
      </c>
      <c r="E493">
        <v>111.2571927396558</v>
      </c>
    </row>
    <row r="494" spans="1:5">
      <c r="A494">
        <v>492</v>
      </c>
      <c r="B494">
        <v>7673.979821411162</v>
      </c>
      <c r="C494">
        <v>10246.07648594781</v>
      </c>
      <c r="D494">
        <v>2112.521206629936</v>
      </c>
      <c r="E494">
        <v>111.2575473946093</v>
      </c>
    </row>
    <row r="495" spans="1:5">
      <c r="A495">
        <v>493</v>
      </c>
      <c r="B495">
        <v>7673.979821411162</v>
      </c>
      <c r="C495">
        <v>10246.07648594781</v>
      </c>
      <c r="D495">
        <v>2112.52101287202</v>
      </c>
      <c r="E495">
        <v>111.2573536366909</v>
      </c>
    </row>
    <row r="496" spans="1:5">
      <c r="A496">
        <v>494</v>
      </c>
      <c r="B496">
        <v>7673.979821411162</v>
      </c>
      <c r="C496">
        <v>10246.07648594781</v>
      </c>
      <c r="D496">
        <v>2112.520788728093</v>
      </c>
      <c r="E496">
        <v>111.2571294927675</v>
      </c>
    </row>
    <row r="497" spans="1:5">
      <c r="A497">
        <v>495</v>
      </c>
      <c r="B497">
        <v>7673.979821411162</v>
      </c>
      <c r="C497">
        <v>10246.07648594781</v>
      </c>
      <c r="D497">
        <v>2112.521056428997</v>
      </c>
      <c r="E497">
        <v>111.2573971936684</v>
      </c>
    </row>
    <row r="498" spans="1:5">
      <c r="A498">
        <v>496</v>
      </c>
      <c r="B498">
        <v>7673.979821411162</v>
      </c>
      <c r="C498">
        <v>10246.07648594781</v>
      </c>
      <c r="D498">
        <v>2112.521107689824</v>
      </c>
      <c r="E498">
        <v>111.2574484544915</v>
      </c>
    </row>
    <row r="499" spans="1:5">
      <c r="A499">
        <v>497</v>
      </c>
      <c r="B499">
        <v>7673.979821411162</v>
      </c>
      <c r="C499">
        <v>10246.07648594781</v>
      </c>
      <c r="D499">
        <v>2112.521270608867</v>
      </c>
      <c r="E499">
        <v>111.2576113735394</v>
      </c>
    </row>
    <row r="500" spans="1:5">
      <c r="A500">
        <v>498</v>
      </c>
      <c r="B500">
        <v>7673.979821411162</v>
      </c>
      <c r="C500">
        <v>10246.07648594781</v>
      </c>
      <c r="D500">
        <v>2112.521082603734</v>
      </c>
      <c r="E500">
        <v>111.2574233684048</v>
      </c>
    </row>
    <row r="501" spans="1:5">
      <c r="A501">
        <v>499</v>
      </c>
      <c r="B501">
        <v>7673.979821411162</v>
      </c>
      <c r="C501">
        <v>10246.07648594781</v>
      </c>
      <c r="D501">
        <v>2112.521044382503</v>
      </c>
      <c r="E501">
        <v>111.2573851471762</v>
      </c>
    </row>
    <row r="502" spans="1:5">
      <c r="A502">
        <v>500</v>
      </c>
      <c r="B502">
        <v>7673.979821411162</v>
      </c>
      <c r="C502">
        <v>10246.07648594781</v>
      </c>
      <c r="D502">
        <v>2112.521061484963</v>
      </c>
      <c r="E502">
        <v>111.2574022496323</v>
      </c>
    </row>
    <row r="503" spans="1:5">
      <c r="A503">
        <v>501</v>
      </c>
      <c r="B503">
        <v>7673.979821411162</v>
      </c>
      <c r="C503">
        <v>10246.07648594781</v>
      </c>
      <c r="D503">
        <v>2112.520963334297</v>
      </c>
      <c r="E503">
        <v>111.2573040989733</v>
      </c>
    </row>
    <row r="504" spans="1:5">
      <c r="A504">
        <v>502</v>
      </c>
      <c r="B504">
        <v>7673.979821411162</v>
      </c>
      <c r="C504">
        <v>10246.07648594781</v>
      </c>
      <c r="D504">
        <v>2112.521270117125</v>
      </c>
      <c r="E504">
        <v>111.2576108817992</v>
      </c>
    </row>
    <row r="505" spans="1:5">
      <c r="A505">
        <v>503</v>
      </c>
      <c r="B505">
        <v>7673.979821411162</v>
      </c>
      <c r="C505">
        <v>10246.07648594781</v>
      </c>
      <c r="D505">
        <v>2112.520999905742</v>
      </c>
      <c r="E505">
        <v>111.2573406704134</v>
      </c>
    </row>
    <row r="506" spans="1:5">
      <c r="A506">
        <v>504</v>
      </c>
      <c r="B506">
        <v>7673.979821411162</v>
      </c>
      <c r="C506">
        <v>10246.07648594781</v>
      </c>
      <c r="D506">
        <v>2112.521161984967</v>
      </c>
      <c r="E506">
        <v>111.2575027496405</v>
      </c>
    </row>
    <row r="507" spans="1:5">
      <c r="A507">
        <v>505</v>
      </c>
      <c r="B507">
        <v>7673.979821411162</v>
      </c>
      <c r="C507">
        <v>10246.07648594781</v>
      </c>
      <c r="D507">
        <v>2112.520902346787</v>
      </c>
      <c r="E507">
        <v>111.2572431114611</v>
      </c>
    </row>
    <row r="508" spans="1:5">
      <c r="A508">
        <v>506</v>
      </c>
      <c r="B508">
        <v>7673.979821411162</v>
      </c>
      <c r="C508">
        <v>10246.07648594781</v>
      </c>
      <c r="D508">
        <v>2112.521271911841</v>
      </c>
      <c r="E508">
        <v>111.2576126765134</v>
      </c>
    </row>
    <row r="509" spans="1:5">
      <c r="A509">
        <v>507</v>
      </c>
      <c r="B509">
        <v>7673.979821411162</v>
      </c>
      <c r="C509">
        <v>10246.07648594781</v>
      </c>
      <c r="D509">
        <v>2112.521087944482</v>
      </c>
      <c r="E509">
        <v>111.2574287091553</v>
      </c>
    </row>
    <row r="510" spans="1:5">
      <c r="A510">
        <v>508</v>
      </c>
      <c r="B510">
        <v>7673.979821411162</v>
      </c>
      <c r="C510">
        <v>10246.07648594781</v>
      </c>
      <c r="D510">
        <v>2112.521090165325</v>
      </c>
      <c r="E510">
        <v>111.2574309299995</v>
      </c>
    </row>
    <row r="511" spans="1:5">
      <c r="A511">
        <v>509</v>
      </c>
      <c r="B511">
        <v>7673.979821411162</v>
      </c>
      <c r="C511">
        <v>10246.07648594781</v>
      </c>
      <c r="D511">
        <v>2112.520980030464</v>
      </c>
      <c r="E511">
        <v>111.2573207951364</v>
      </c>
    </row>
    <row r="512" spans="1:5">
      <c r="A512">
        <v>510</v>
      </c>
      <c r="B512">
        <v>7673.979821411162</v>
      </c>
      <c r="C512">
        <v>10246.07648594781</v>
      </c>
      <c r="D512">
        <v>2112.521083840792</v>
      </c>
      <c r="E512">
        <v>111.2574246054651</v>
      </c>
    </row>
    <row r="513" spans="1:5">
      <c r="A513">
        <v>511</v>
      </c>
      <c r="B513">
        <v>7673.979821411162</v>
      </c>
      <c r="C513">
        <v>10246.07648594781</v>
      </c>
      <c r="D513">
        <v>2112.520962783763</v>
      </c>
      <c r="E513">
        <v>111.2573035484362</v>
      </c>
    </row>
    <row r="514" spans="1:5">
      <c r="A514">
        <v>512</v>
      </c>
      <c r="B514">
        <v>7673.979821411162</v>
      </c>
      <c r="C514">
        <v>10246.07648594781</v>
      </c>
      <c r="D514">
        <v>2112.521100635657</v>
      </c>
      <c r="E514">
        <v>111.2574414003287</v>
      </c>
    </row>
    <row r="515" spans="1:5">
      <c r="A515">
        <v>513</v>
      </c>
      <c r="B515">
        <v>7673.979821411162</v>
      </c>
      <c r="C515">
        <v>10246.07648594781</v>
      </c>
      <c r="D515">
        <v>2112.521065917903</v>
      </c>
      <c r="E515">
        <v>111.2574066825771</v>
      </c>
    </row>
    <row r="516" spans="1:5">
      <c r="A516">
        <v>514</v>
      </c>
      <c r="B516">
        <v>7673.979821411162</v>
      </c>
      <c r="C516">
        <v>10246.07648594781</v>
      </c>
      <c r="D516">
        <v>2112.521228693886</v>
      </c>
      <c r="E516">
        <v>111.2575694585603</v>
      </c>
    </row>
    <row r="517" spans="1:5">
      <c r="A517">
        <v>515</v>
      </c>
      <c r="B517">
        <v>7673.979821411162</v>
      </c>
      <c r="C517">
        <v>10246.07648594781</v>
      </c>
      <c r="D517">
        <v>2112.521196633107</v>
      </c>
      <c r="E517">
        <v>111.2575373977819</v>
      </c>
    </row>
    <row r="518" spans="1:5">
      <c r="A518">
        <v>516</v>
      </c>
      <c r="B518">
        <v>7673.979821411162</v>
      </c>
      <c r="C518">
        <v>10246.07648594781</v>
      </c>
      <c r="D518">
        <v>2112.521192293189</v>
      </c>
      <c r="E518">
        <v>111.2575330578616</v>
      </c>
    </row>
    <row r="519" spans="1:5">
      <c r="A519">
        <v>517</v>
      </c>
      <c r="B519">
        <v>7673.979821411162</v>
      </c>
      <c r="C519">
        <v>10246.07648594781</v>
      </c>
      <c r="D519">
        <v>2112.521179835604</v>
      </c>
      <c r="E519">
        <v>111.2575206002776</v>
      </c>
    </row>
    <row r="520" spans="1:5">
      <c r="A520">
        <v>518</v>
      </c>
      <c r="B520">
        <v>7673.979821411162</v>
      </c>
      <c r="C520">
        <v>10246.07648594781</v>
      </c>
      <c r="D520">
        <v>2112.521016704332</v>
      </c>
      <c r="E520">
        <v>111.2573574690065</v>
      </c>
    </row>
    <row r="521" spans="1:5">
      <c r="A521">
        <v>519</v>
      </c>
      <c r="B521">
        <v>7673.979821411162</v>
      </c>
      <c r="C521">
        <v>10246.07648594781</v>
      </c>
      <c r="D521">
        <v>2112.521012832825</v>
      </c>
      <c r="E521">
        <v>111.2573535975006</v>
      </c>
    </row>
    <row r="522" spans="1:5">
      <c r="A522">
        <v>520</v>
      </c>
      <c r="B522">
        <v>7673.979821411162</v>
      </c>
      <c r="C522">
        <v>10246.07648594781</v>
      </c>
      <c r="D522">
        <v>2112.520934311524</v>
      </c>
      <c r="E522">
        <v>111.2572750761985</v>
      </c>
    </row>
    <row r="523" spans="1:5">
      <c r="A523">
        <v>521</v>
      </c>
      <c r="B523">
        <v>7673.979821411162</v>
      </c>
      <c r="C523">
        <v>10246.07648594781</v>
      </c>
      <c r="D523">
        <v>2112.520991975051</v>
      </c>
      <c r="E523">
        <v>111.2573327397233</v>
      </c>
    </row>
    <row r="524" spans="1:5">
      <c r="A524">
        <v>522</v>
      </c>
      <c r="B524">
        <v>7673.979821411162</v>
      </c>
      <c r="C524">
        <v>10246.07648594781</v>
      </c>
      <c r="D524">
        <v>2112.520963691216</v>
      </c>
      <c r="E524">
        <v>111.2573044558902</v>
      </c>
    </row>
    <row r="525" spans="1:5">
      <c r="A525">
        <v>523</v>
      </c>
      <c r="B525">
        <v>7673.979821411162</v>
      </c>
      <c r="C525">
        <v>10246.07648594781</v>
      </c>
      <c r="D525">
        <v>2112.520943122101</v>
      </c>
      <c r="E525">
        <v>111.2572838867748</v>
      </c>
    </row>
    <row r="526" spans="1:5">
      <c r="A526">
        <v>524</v>
      </c>
      <c r="B526">
        <v>7673.979821411162</v>
      </c>
      <c r="C526">
        <v>10246.07648594781</v>
      </c>
      <c r="D526">
        <v>2112.52097788008</v>
      </c>
      <c r="E526">
        <v>111.2573186447524</v>
      </c>
    </row>
    <row r="527" spans="1:5">
      <c r="A527">
        <v>525</v>
      </c>
      <c r="B527">
        <v>7673.979821411162</v>
      </c>
      <c r="C527">
        <v>10246.07648594781</v>
      </c>
      <c r="D527">
        <v>2112.52086374857</v>
      </c>
      <c r="E527">
        <v>111.2572045132414</v>
      </c>
    </row>
    <row r="528" spans="1:5">
      <c r="A528">
        <v>526</v>
      </c>
      <c r="B528">
        <v>7673.979821411162</v>
      </c>
      <c r="C528">
        <v>10246.07648594781</v>
      </c>
      <c r="D528">
        <v>2112.52087587513</v>
      </c>
      <c r="E528">
        <v>111.2572166398021</v>
      </c>
    </row>
    <row r="529" spans="1:5">
      <c r="A529">
        <v>527</v>
      </c>
      <c r="B529">
        <v>7673.979821411162</v>
      </c>
      <c r="C529">
        <v>10246.07648594781</v>
      </c>
      <c r="D529">
        <v>2112.520881095902</v>
      </c>
      <c r="E529">
        <v>111.2572218605731</v>
      </c>
    </row>
    <row r="530" spans="1:5">
      <c r="A530">
        <v>528</v>
      </c>
      <c r="B530">
        <v>7673.979821411162</v>
      </c>
      <c r="C530">
        <v>10246.07648594781</v>
      </c>
      <c r="D530">
        <v>2112.52071856786</v>
      </c>
      <c r="E530">
        <v>111.2570593325343</v>
      </c>
    </row>
    <row r="531" spans="1:5">
      <c r="A531">
        <v>529</v>
      </c>
      <c r="B531">
        <v>7673.979821411162</v>
      </c>
      <c r="C531">
        <v>10246.07648594781</v>
      </c>
      <c r="D531">
        <v>2112.520899839052</v>
      </c>
      <c r="E531">
        <v>111.2572406037252</v>
      </c>
    </row>
    <row r="532" spans="1:5">
      <c r="A532">
        <v>530</v>
      </c>
      <c r="B532">
        <v>7673.979821411162</v>
      </c>
      <c r="C532">
        <v>10246.07648594781</v>
      </c>
      <c r="D532">
        <v>2112.520907680157</v>
      </c>
      <c r="E532">
        <v>111.2572484448301</v>
      </c>
    </row>
    <row r="533" spans="1:5">
      <c r="A533">
        <v>531</v>
      </c>
      <c r="B533">
        <v>7673.979821411162</v>
      </c>
      <c r="C533">
        <v>10246.07648594781</v>
      </c>
      <c r="D533">
        <v>2112.520871515504</v>
      </c>
      <c r="E533">
        <v>111.257212280177</v>
      </c>
    </row>
    <row r="534" spans="1:5">
      <c r="A534">
        <v>532</v>
      </c>
      <c r="B534">
        <v>7673.979821411162</v>
      </c>
      <c r="C534">
        <v>10246.07648594781</v>
      </c>
      <c r="D534">
        <v>2112.521006529307</v>
      </c>
      <c r="E534">
        <v>111.2573472939823</v>
      </c>
    </row>
    <row r="535" spans="1:5">
      <c r="A535">
        <v>533</v>
      </c>
      <c r="B535">
        <v>7673.979821411162</v>
      </c>
      <c r="C535">
        <v>10246.07648594781</v>
      </c>
      <c r="D535">
        <v>2112.521049486023</v>
      </c>
      <c r="E535">
        <v>111.2573902506945</v>
      </c>
    </row>
    <row r="536" spans="1:5">
      <c r="A536">
        <v>534</v>
      </c>
      <c r="B536">
        <v>7673.979821411162</v>
      </c>
      <c r="C536">
        <v>10246.07648594781</v>
      </c>
      <c r="D536">
        <v>2112.520971217975</v>
      </c>
      <c r="E536">
        <v>111.2573119826478</v>
      </c>
    </row>
    <row r="537" spans="1:5">
      <c r="A537">
        <v>535</v>
      </c>
      <c r="B537">
        <v>7673.979821411162</v>
      </c>
      <c r="C537">
        <v>10246.07648594781</v>
      </c>
      <c r="D537">
        <v>2112.520957689975</v>
      </c>
      <c r="E537">
        <v>111.2572984546467</v>
      </c>
    </row>
    <row r="538" spans="1:5">
      <c r="A538">
        <v>536</v>
      </c>
      <c r="B538">
        <v>7673.979821411162</v>
      </c>
      <c r="C538">
        <v>10246.07648594781</v>
      </c>
      <c r="D538">
        <v>2112.520901339321</v>
      </c>
      <c r="E538">
        <v>111.2572421039962</v>
      </c>
    </row>
    <row r="539" spans="1:5">
      <c r="A539">
        <v>537</v>
      </c>
      <c r="B539">
        <v>7673.979821411162</v>
      </c>
      <c r="C539">
        <v>10246.07648594781</v>
      </c>
      <c r="D539">
        <v>2112.520821858349</v>
      </c>
      <c r="E539">
        <v>111.2571626230246</v>
      </c>
    </row>
    <row r="540" spans="1:5">
      <c r="A540">
        <v>538</v>
      </c>
      <c r="B540">
        <v>7673.979821411162</v>
      </c>
      <c r="C540">
        <v>10246.07648594781</v>
      </c>
      <c r="D540">
        <v>2112.520892607244</v>
      </c>
      <c r="E540">
        <v>111.2572333719146</v>
      </c>
    </row>
    <row r="541" spans="1:5">
      <c r="A541">
        <v>539</v>
      </c>
      <c r="B541">
        <v>7673.979821411162</v>
      </c>
      <c r="C541">
        <v>10246.07648594781</v>
      </c>
      <c r="D541">
        <v>2112.520889048501</v>
      </c>
      <c r="E541">
        <v>111.2572298131739</v>
      </c>
    </row>
    <row r="542" spans="1:5">
      <c r="A542">
        <v>540</v>
      </c>
      <c r="B542">
        <v>7673.979821411162</v>
      </c>
      <c r="C542">
        <v>10246.07648594781</v>
      </c>
      <c r="D542">
        <v>2112.520940299091</v>
      </c>
      <c r="E542">
        <v>111.2572810637649</v>
      </c>
    </row>
    <row r="543" spans="1:5">
      <c r="A543">
        <v>541</v>
      </c>
      <c r="B543">
        <v>7673.979821411162</v>
      </c>
      <c r="C543">
        <v>10246.07648594781</v>
      </c>
      <c r="D543">
        <v>2112.520902148892</v>
      </c>
      <c r="E543">
        <v>111.2572429135644</v>
      </c>
    </row>
    <row r="544" spans="1:5">
      <c r="A544">
        <v>542</v>
      </c>
      <c r="B544">
        <v>7673.979821411162</v>
      </c>
      <c r="C544">
        <v>10246.07648594781</v>
      </c>
      <c r="D544">
        <v>2112.520974312978</v>
      </c>
      <c r="E544">
        <v>111.2573150776535</v>
      </c>
    </row>
    <row r="545" spans="1:5">
      <c r="A545">
        <v>543</v>
      </c>
      <c r="B545">
        <v>7673.979821411162</v>
      </c>
      <c r="C545">
        <v>10246.07648594781</v>
      </c>
      <c r="D545">
        <v>2112.520783234097</v>
      </c>
      <c r="E545">
        <v>111.2571239987689</v>
      </c>
    </row>
    <row r="546" spans="1:5">
      <c r="A546">
        <v>544</v>
      </c>
      <c r="B546">
        <v>7673.979821411162</v>
      </c>
      <c r="C546">
        <v>10246.07648594781</v>
      </c>
      <c r="D546">
        <v>2112.520806974162</v>
      </c>
      <c r="E546">
        <v>111.2571477388361</v>
      </c>
    </row>
    <row r="547" spans="1:5">
      <c r="A547">
        <v>545</v>
      </c>
      <c r="B547">
        <v>7673.979821411162</v>
      </c>
      <c r="C547">
        <v>10246.07648594781</v>
      </c>
      <c r="D547">
        <v>2112.520835022901</v>
      </c>
      <c r="E547">
        <v>111.2571757875724</v>
      </c>
    </row>
    <row r="548" spans="1:5">
      <c r="A548">
        <v>546</v>
      </c>
      <c r="B548">
        <v>7673.979821411162</v>
      </c>
      <c r="C548">
        <v>10246.07648594781</v>
      </c>
      <c r="D548">
        <v>2112.520843513517</v>
      </c>
      <c r="E548">
        <v>111.2571842781911</v>
      </c>
    </row>
    <row r="549" spans="1:5">
      <c r="A549">
        <v>547</v>
      </c>
      <c r="B549">
        <v>7673.979821411162</v>
      </c>
      <c r="C549">
        <v>10246.07648594781</v>
      </c>
      <c r="D549">
        <v>2112.520862671578</v>
      </c>
      <c r="E549">
        <v>111.2572034362499</v>
      </c>
    </row>
    <row r="550" spans="1:5">
      <c r="A550">
        <v>548</v>
      </c>
      <c r="B550">
        <v>7673.979821411162</v>
      </c>
      <c r="C550">
        <v>10246.07648594781</v>
      </c>
      <c r="D550">
        <v>2112.520859923784</v>
      </c>
      <c r="E550">
        <v>111.2572006884606</v>
      </c>
    </row>
    <row r="551" spans="1:5">
      <c r="A551">
        <v>549</v>
      </c>
      <c r="B551">
        <v>7673.979821411162</v>
      </c>
      <c r="C551">
        <v>10246.07648594781</v>
      </c>
      <c r="D551">
        <v>2112.520859390418</v>
      </c>
      <c r="E551">
        <v>111.2572001550929</v>
      </c>
    </row>
    <row r="552" spans="1:5">
      <c r="A552">
        <v>550</v>
      </c>
      <c r="B552">
        <v>7673.979821411162</v>
      </c>
      <c r="C552">
        <v>10246.07648594781</v>
      </c>
      <c r="D552">
        <v>2112.520845274252</v>
      </c>
      <c r="E552">
        <v>111.257186038924</v>
      </c>
    </row>
    <row r="553" spans="1:5">
      <c r="A553">
        <v>551</v>
      </c>
      <c r="B553">
        <v>7673.979821411162</v>
      </c>
      <c r="C553">
        <v>10246.07648594781</v>
      </c>
      <c r="D553">
        <v>2112.520808112977</v>
      </c>
      <c r="E553">
        <v>111.2571488776541</v>
      </c>
    </row>
    <row r="554" spans="1:5">
      <c r="A554">
        <v>552</v>
      </c>
      <c r="B554">
        <v>7673.979821411162</v>
      </c>
      <c r="C554">
        <v>10246.07648594781</v>
      </c>
      <c r="D554">
        <v>2112.520809917294</v>
      </c>
      <c r="E554">
        <v>111.2571506819668</v>
      </c>
    </row>
    <row r="555" spans="1:5">
      <c r="A555">
        <v>553</v>
      </c>
      <c r="B555">
        <v>7673.979821411162</v>
      </c>
      <c r="C555">
        <v>10246.07648594781</v>
      </c>
      <c r="D555">
        <v>2112.52073366645</v>
      </c>
      <c r="E555">
        <v>111.2570744311243</v>
      </c>
    </row>
    <row r="556" spans="1:5">
      <c r="A556">
        <v>554</v>
      </c>
      <c r="B556">
        <v>7673.979821411162</v>
      </c>
      <c r="C556">
        <v>10246.07648594781</v>
      </c>
      <c r="D556">
        <v>2112.520716009129</v>
      </c>
      <c r="E556">
        <v>111.2570567738013</v>
      </c>
    </row>
    <row r="557" spans="1:5">
      <c r="A557">
        <v>555</v>
      </c>
      <c r="B557">
        <v>7673.979821411162</v>
      </c>
      <c r="C557">
        <v>10246.07648594781</v>
      </c>
      <c r="D557">
        <v>2112.520737421064</v>
      </c>
      <c r="E557">
        <v>111.2570781857329</v>
      </c>
    </row>
    <row r="558" spans="1:5">
      <c r="A558">
        <v>556</v>
      </c>
      <c r="B558">
        <v>7673.979821411162</v>
      </c>
      <c r="C558">
        <v>10246.07648594781</v>
      </c>
      <c r="D558">
        <v>2112.520718969971</v>
      </c>
      <c r="E558">
        <v>111.257059734641</v>
      </c>
    </row>
    <row r="559" spans="1:5">
      <c r="A559">
        <v>557</v>
      </c>
      <c r="B559">
        <v>7673.979821411162</v>
      </c>
      <c r="C559">
        <v>10246.07648594781</v>
      </c>
      <c r="D559">
        <v>2112.520706179928</v>
      </c>
      <c r="E559">
        <v>111.2570469446011</v>
      </c>
    </row>
    <row r="560" spans="1:5">
      <c r="A560">
        <v>558</v>
      </c>
      <c r="B560">
        <v>7673.979821411162</v>
      </c>
      <c r="C560">
        <v>10246.07648594781</v>
      </c>
      <c r="D560">
        <v>2112.52074647209</v>
      </c>
      <c r="E560">
        <v>111.257087236766</v>
      </c>
    </row>
    <row r="561" spans="1:5">
      <c r="A561">
        <v>559</v>
      </c>
      <c r="B561">
        <v>7673.979821411162</v>
      </c>
      <c r="C561">
        <v>10246.07648594781</v>
      </c>
      <c r="D561">
        <v>2112.520750449512</v>
      </c>
      <c r="E561">
        <v>111.2570912141845</v>
      </c>
    </row>
    <row r="562" spans="1:5">
      <c r="A562">
        <v>560</v>
      </c>
      <c r="B562">
        <v>7673.979821411162</v>
      </c>
      <c r="C562">
        <v>10246.07648594781</v>
      </c>
      <c r="D562">
        <v>2112.520745554712</v>
      </c>
      <c r="E562">
        <v>111.2570863193829</v>
      </c>
    </row>
    <row r="563" spans="1:5">
      <c r="A563">
        <v>561</v>
      </c>
      <c r="B563">
        <v>7673.979821411162</v>
      </c>
      <c r="C563">
        <v>10246.07648594781</v>
      </c>
      <c r="D563">
        <v>2112.520690451994</v>
      </c>
      <c r="E563">
        <v>111.2570312166669</v>
      </c>
    </row>
    <row r="564" spans="1:5">
      <c r="A564">
        <v>562</v>
      </c>
      <c r="B564">
        <v>7673.979821411162</v>
      </c>
      <c r="C564">
        <v>10246.07648594781</v>
      </c>
      <c r="D564">
        <v>2112.520694065254</v>
      </c>
      <c r="E564">
        <v>111.2570348299278</v>
      </c>
    </row>
    <row r="565" spans="1:5">
      <c r="A565">
        <v>563</v>
      </c>
      <c r="B565">
        <v>7673.979821411162</v>
      </c>
      <c r="C565">
        <v>10246.07648594781</v>
      </c>
      <c r="D565">
        <v>2112.520702737644</v>
      </c>
      <c r="E565">
        <v>111.2570435023141</v>
      </c>
    </row>
    <row r="566" spans="1:5">
      <c r="A566">
        <v>564</v>
      </c>
      <c r="B566">
        <v>7673.979821411162</v>
      </c>
      <c r="C566">
        <v>10246.07648594781</v>
      </c>
      <c r="D566">
        <v>2112.520716816401</v>
      </c>
      <c r="E566">
        <v>111.2570575810715</v>
      </c>
    </row>
    <row r="567" spans="1:5">
      <c r="A567">
        <v>565</v>
      </c>
      <c r="B567">
        <v>7673.979821411162</v>
      </c>
      <c r="C567">
        <v>10246.07648594781</v>
      </c>
      <c r="D567">
        <v>2112.520699318118</v>
      </c>
      <c r="E567">
        <v>111.2570400827902</v>
      </c>
    </row>
    <row r="568" spans="1:5">
      <c r="A568">
        <v>566</v>
      </c>
      <c r="B568">
        <v>7673.979821411162</v>
      </c>
      <c r="C568">
        <v>10246.07648594781</v>
      </c>
      <c r="D568">
        <v>2112.520729576434</v>
      </c>
      <c r="E568">
        <v>111.2570703411082</v>
      </c>
    </row>
    <row r="569" spans="1:5">
      <c r="A569">
        <v>567</v>
      </c>
      <c r="B569">
        <v>7673.979821411162</v>
      </c>
      <c r="C569">
        <v>10246.07648594781</v>
      </c>
      <c r="D569">
        <v>2112.520729852465</v>
      </c>
      <c r="E569">
        <v>111.2570706171353</v>
      </c>
    </row>
    <row r="570" spans="1:5">
      <c r="A570">
        <v>568</v>
      </c>
      <c r="B570">
        <v>7673.979821411162</v>
      </c>
      <c r="C570">
        <v>10246.07648594781</v>
      </c>
      <c r="D570">
        <v>2112.520722487345</v>
      </c>
      <c r="E570">
        <v>111.2570632520168</v>
      </c>
    </row>
    <row r="571" spans="1:5">
      <c r="A571">
        <v>569</v>
      </c>
      <c r="B571">
        <v>7673.979821411162</v>
      </c>
      <c r="C571">
        <v>10246.07648594781</v>
      </c>
      <c r="D571">
        <v>2112.520668234992</v>
      </c>
      <c r="E571">
        <v>111.2570089996654</v>
      </c>
    </row>
    <row r="572" spans="1:5">
      <c r="A572">
        <v>570</v>
      </c>
      <c r="B572">
        <v>7673.979821411162</v>
      </c>
      <c r="C572">
        <v>10246.07648594781</v>
      </c>
      <c r="D572">
        <v>2112.520671722029</v>
      </c>
      <c r="E572">
        <v>111.2570124867032</v>
      </c>
    </row>
    <row r="573" spans="1:5">
      <c r="A573">
        <v>571</v>
      </c>
      <c r="B573">
        <v>7673.979821411162</v>
      </c>
      <c r="C573">
        <v>10246.07648594781</v>
      </c>
      <c r="D573">
        <v>2112.520672578133</v>
      </c>
      <c r="E573">
        <v>111.2570133428068</v>
      </c>
    </row>
    <row r="574" spans="1:5">
      <c r="A574">
        <v>572</v>
      </c>
      <c r="B574">
        <v>7673.979821411162</v>
      </c>
      <c r="C574">
        <v>10246.07648594781</v>
      </c>
      <c r="D574">
        <v>2112.520629979196</v>
      </c>
      <c r="E574">
        <v>111.2569707438698</v>
      </c>
    </row>
    <row r="575" spans="1:5">
      <c r="A575">
        <v>573</v>
      </c>
      <c r="B575">
        <v>7673.979821411162</v>
      </c>
      <c r="C575">
        <v>10246.07648594781</v>
      </c>
      <c r="D575">
        <v>2112.520659355819</v>
      </c>
      <c r="E575">
        <v>111.2570001204914</v>
      </c>
    </row>
    <row r="576" spans="1:5">
      <c r="A576">
        <v>574</v>
      </c>
      <c r="B576">
        <v>7673.979821411162</v>
      </c>
      <c r="C576">
        <v>10246.07648594781</v>
      </c>
      <c r="D576">
        <v>2112.520711886057</v>
      </c>
      <c r="E576">
        <v>111.2570526507301</v>
      </c>
    </row>
    <row r="577" spans="1:5">
      <c r="A577">
        <v>575</v>
      </c>
      <c r="B577">
        <v>7673.979821411162</v>
      </c>
      <c r="C577">
        <v>10246.07648594781</v>
      </c>
      <c r="D577">
        <v>2112.520718482924</v>
      </c>
      <c r="E577">
        <v>111.2570592475986</v>
      </c>
    </row>
    <row r="578" spans="1:5">
      <c r="A578">
        <v>576</v>
      </c>
      <c r="B578">
        <v>7673.979821411162</v>
      </c>
      <c r="C578">
        <v>10246.07648594781</v>
      </c>
      <c r="D578">
        <v>2112.520710508295</v>
      </c>
      <c r="E578">
        <v>111.2570512729653</v>
      </c>
    </row>
    <row r="579" spans="1:5">
      <c r="A579">
        <v>577</v>
      </c>
      <c r="B579">
        <v>7673.979821411162</v>
      </c>
      <c r="C579">
        <v>10246.07648594781</v>
      </c>
      <c r="D579">
        <v>2112.520720735223</v>
      </c>
      <c r="E579">
        <v>111.2570614998928</v>
      </c>
    </row>
    <row r="580" spans="1:5">
      <c r="A580">
        <v>578</v>
      </c>
      <c r="B580">
        <v>7673.979821411162</v>
      </c>
      <c r="C580">
        <v>10246.07648594781</v>
      </c>
      <c r="D580">
        <v>2112.520718998245</v>
      </c>
      <c r="E580">
        <v>111.2570597629172</v>
      </c>
    </row>
    <row r="581" spans="1:5">
      <c r="A581">
        <v>579</v>
      </c>
      <c r="B581">
        <v>7673.979821411162</v>
      </c>
      <c r="C581">
        <v>10246.07648594781</v>
      </c>
      <c r="D581">
        <v>2112.520716913276</v>
      </c>
      <c r="E581">
        <v>111.2570576779487</v>
      </c>
    </row>
    <row r="582" spans="1:5">
      <c r="A582">
        <v>580</v>
      </c>
      <c r="B582">
        <v>7673.979821411162</v>
      </c>
      <c r="C582">
        <v>10246.07648594781</v>
      </c>
      <c r="D582">
        <v>2112.520694398741</v>
      </c>
      <c r="E582">
        <v>111.2570351634154</v>
      </c>
    </row>
    <row r="583" spans="1:5">
      <c r="A583">
        <v>581</v>
      </c>
      <c r="B583">
        <v>7673.979821411162</v>
      </c>
      <c r="C583">
        <v>10246.07648594781</v>
      </c>
      <c r="D583">
        <v>2112.520746839777</v>
      </c>
      <c r="E583">
        <v>111.2570876044476</v>
      </c>
    </row>
    <row r="584" spans="1:5">
      <c r="A584">
        <v>582</v>
      </c>
      <c r="B584">
        <v>7673.979821411162</v>
      </c>
      <c r="C584">
        <v>10246.07648594781</v>
      </c>
      <c r="D584">
        <v>2112.52067225042</v>
      </c>
      <c r="E584">
        <v>111.2570130150946</v>
      </c>
    </row>
    <row r="585" spans="1:5">
      <c r="A585">
        <v>583</v>
      </c>
      <c r="B585">
        <v>7673.979821411162</v>
      </c>
      <c r="C585">
        <v>10246.07648594781</v>
      </c>
      <c r="D585">
        <v>2112.52072409243</v>
      </c>
      <c r="E585">
        <v>111.257064857106</v>
      </c>
    </row>
    <row r="586" spans="1:5">
      <c r="A586">
        <v>584</v>
      </c>
      <c r="B586">
        <v>7673.979821411162</v>
      </c>
      <c r="C586">
        <v>10246.07648594781</v>
      </c>
      <c r="D586">
        <v>2112.520777256019</v>
      </c>
      <c r="E586">
        <v>111.2571180206909</v>
      </c>
    </row>
    <row r="587" spans="1:5">
      <c r="A587">
        <v>585</v>
      </c>
      <c r="B587">
        <v>7673.979821411162</v>
      </c>
      <c r="C587">
        <v>10246.07648594781</v>
      </c>
      <c r="D587">
        <v>2112.520718571919</v>
      </c>
      <c r="E587">
        <v>111.2570593365953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8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0.1930376419766663</v>
      </c>
      <c r="I2">
        <v>0.1560553426465049</v>
      </c>
      <c r="J2">
        <v>0</v>
      </c>
      <c r="K2">
        <v>2.932597491859286</v>
      </c>
      <c r="L2">
        <v>944.5131447759944</v>
      </c>
      <c r="M2">
        <v>685.7902908738714</v>
      </c>
      <c r="N2">
        <v>2153.87007391199</v>
      </c>
    </row>
    <row r="3" spans="1:15">
      <c r="A3">
        <v>1</v>
      </c>
      <c r="B3">
        <v>1</v>
      </c>
      <c r="C3">
        <v>47.3</v>
      </c>
      <c r="D3">
        <v>0.6295959682069817</v>
      </c>
      <c r="E3">
        <v>31.12013122455114</v>
      </c>
      <c r="F3">
        <v>534.3348159362628</v>
      </c>
      <c r="G3">
        <v>19149.38771948635</v>
      </c>
      <c r="H3">
        <v>0.1899831585861319</v>
      </c>
      <c r="I3">
        <v>0.1505310310550216</v>
      </c>
      <c r="J3">
        <v>3.611858945532255</v>
      </c>
      <c r="K3">
        <v>2.932597491859286</v>
      </c>
      <c r="L3">
        <v>944.5131447759944</v>
      </c>
      <c r="M3">
        <v>701.2752499792271</v>
      </c>
      <c r="N3">
        <v>19128.03907958918</v>
      </c>
    </row>
    <row r="4" spans="1:15">
      <c r="A4">
        <v>2</v>
      </c>
      <c r="B4">
        <v>1.148727984344423</v>
      </c>
      <c r="C4">
        <v>51.09999999999999</v>
      </c>
      <c r="D4">
        <v>0.6299344508207542</v>
      </c>
      <c r="E4">
        <v>31.57348414541307</v>
      </c>
      <c r="F4">
        <v>494.5995458666386</v>
      </c>
      <c r="G4">
        <v>19149.38771948635</v>
      </c>
      <c r="H4">
        <v>0.1899831585861319</v>
      </c>
      <c r="I4">
        <v>0.1506349582793134</v>
      </c>
      <c r="J4">
        <v>4.002056910459251</v>
      </c>
      <c r="K4">
        <v>2.932597491859286</v>
      </c>
      <c r="L4">
        <v>944.5131447759944</v>
      </c>
      <c r="M4">
        <v>701.1205870469829</v>
      </c>
      <c r="N4">
        <v>18995.87167559549</v>
      </c>
    </row>
    <row r="5" spans="1:15">
      <c r="A5">
        <v>3</v>
      </c>
      <c r="B5">
        <v>1.276867030965392</v>
      </c>
      <c r="C5">
        <v>54.89999999999999</v>
      </c>
      <c r="D5">
        <v>0.6301389768174278</v>
      </c>
      <c r="E5">
        <v>32.0266839465715</v>
      </c>
      <c r="F5">
        <v>460.3649689214068</v>
      </c>
      <c r="G5">
        <v>19149.38771948635</v>
      </c>
      <c r="H5">
        <v>0.1899831585861319</v>
      </c>
      <c r="I5">
        <v>0.1507354174197376</v>
      </c>
      <c r="J5">
        <v>4.337536983571423</v>
      </c>
      <c r="K5">
        <v>2.932597491859286</v>
      </c>
      <c r="L5">
        <v>944.5131447759944</v>
      </c>
      <c r="M5">
        <v>700.9712879786396</v>
      </c>
      <c r="N5">
        <v>18862.7888527069</v>
      </c>
    </row>
    <row r="6" spans="1:15">
      <c r="A6">
        <v>4</v>
      </c>
      <c r="B6">
        <v>1.388415672913117</v>
      </c>
      <c r="C6">
        <v>58.69999999999998</v>
      </c>
      <c r="D6">
        <v>0.6302584942612752</v>
      </c>
      <c r="E6">
        <v>32.479740494815</v>
      </c>
      <c r="F6">
        <v>430.5628073898677</v>
      </c>
      <c r="G6">
        <v>19149.38771948635</v>
      </c>
      <c r="H6">
        <v>0.1899831585861319</v>
      </c>
      <c r="I6">
        <v>0.1508324257262823</v>
      </c>
      <c r="J6">
        <v>4.629131425921881</v>
      </c>
      <c r="K6">
        <v>2.932597491859286</v>
      </c>
      <c r="L6">
        <v>944.5131447759944</v>
      </c>
      <c r="M6">
        <v>700.8273061718659</v>
      </c>
      <c r="N6">
        <v>18727.4188191387</v>
      </c>
    </row>
    <row r="7" spans="1:15">
      <c r="A7">
        <v>5</v>
      </c>
      <c r="B7">
        <v>1.4864</v>
      </c>
      <c r="C7">
        <v>62.49999999999998</v>
      </c>
      <c r="D7">
        <v>0.6303247310847655</v>
      </c>
      <c r="E7">
        <v>32.93266354166877</v>
      </c>
      <c r="F7">
        <v>404.3845887005638</v>
      </c>
      <c r="G7">
        <v>19149.38771948635</v>
      </c>
      <c r="H7">
        <v>0.1899831585861319</v>
      </c>
      <c r="I7">
        <v>0.1509260007966663</v>
      </c>
      <c r="J7">
        <v>4.884991061200947</v>
      </c>
      <c r="K7">
        <v>2.932597491859286</v>
      </c>
      <c r="L7">
        <v>944.5131447759944</v>
      </c>
      <c r="M7">
        <v>700.6885954276504</v>
      </c>
      <c r="N7">
        <v>18593.62292437565</v>
      </c>
    </row>
    <row r="8" spans="1:15">
      <c r="A8">
        <v>6</v>
      </c>
      <c r="B8">
        <v>1.57315233785822</v>
      </c>
      <c r="C8">
        <v>66.29999999999998</v>
      </c>
      <c r="D8">
        <v>0.6303590527862165</v>
      </c>
      <c r="E8">
        <v>33.38546271276539</v>
      </c>
      <c r="F8">
        <v>381.2071914598075</v>
      </c>
      <c r="G8">
        <v>19149.38771948635</v>
      </c>
      <c r="H8">
        <v>0.1899831585861319</v>
      </c>
      <c r="I8">
        <v>0.1510161613530103</v>
      </c>
      <c r="J8">
        <v>5.111370316857236</v>
      </c>
      <c r="K8">
        <v>2.932597491859286</v>
      </c>
      <c r="L8">
        <v>944.5131447759944</v>
      </c>
      <c r="M8">
        <v>700.5551087847469</v>
      </c>
      <c r="N8">
        <v>18463.63149643554</v>
      </c>
    </row>
    <row r="9" spans="1:15">
      <c r="A9">
        <v>7</v>
      </c>
      <c r="B9">
        <v>1.650499286733238</v>
      </c>
      <c r="C9">
        <v>70.09999999999999</v>
      </c>
      <c r="D9">
        <v>0.6303764370449459</v>
      </c>
      <c r="E9">
        <v>33.83814749334913</v>
      </c>
      <c r="F9">
        <v>360.5426076146252</v>
      </c>
      <c r="G9">
        <v>19149.38771948635</v>
      </c>
      <c r="H9">
        <v>0.1899831585861319</v>
      </c>
      <c r="I9">
        <v>0.15110292798641</v>
      </c>
      <c r="J9">
        <v>5.313151524429708</v>
      </c>
      <c r="K9">
        <v>2.932597491859286</v>
      </c>
      <c r="L9">
        <v>944.5131447759944</v>
      </c>
      <c r="M9">
        <v>700.4267974096169</v>
      </c>
      <c r="N9">
        <v>18335.45236528032</v>
      </c>
    </row>
    <row r="10" spans="1:15">
      <c r="A10">
        <v>8</v>
      </c>
      <c r="B10">
        <v>1.719891745602165</v>
      </c>
      <c r="C10">
        <v>73.89999999999999</v>
      </c>
      <c r="D10">
        <v>0.6303878951326864</v>
      </c>
      <c r="E10">
        <v>34.29072720797431</v>
      </c>
      <c r="F10">
        <v>342.0032042460789</v>
      </c>
      <c r="G10">
        <v>19149.38771948635</v>
      </c>
      <c r="H10">
        <v>0.1899831585861319</v>
      </c>
      <c r="I10">
        <v>0.1511863239972107</v>
      </c>
      <c r="J10">
        <v>5.49420470252038</v>
      </c>
      <c r="K10">
        <v>2.932597491859286</v>
      </c>
      <c r="L10">
        <v>944.5131447759944</v>
      </c>
      <c r="M10">
        <v>700.3036093516527</v>
      </c>
      <c r="N10">
        <v>18207.14603235721</v>
      </c>
    </row>
    <row r="11" spans="1:15">
      <c r="A11">
        <v>9</v>
      </c>
      <c r="B11">
        <v>1.782496782496783</v>
      </c>
      <c r="C11">
        <v>77.7</v>
      </c>
      <c r="D11">
        <v>0.6304020311485388</v>
      </c>
      <c r="E11">
        <v>34.74321099158698</v>
      </c>
      <c r="F11">
        <v>325.2771788131947</v>
      </c>
      <c r="G11">
        <v>19149.38771948635</v>
      </c>
      <c r="H11">
        <v>0.1899831585861319</v>
      </c>
      <c r="I11">
        <v>0.1512663764542923</v>
      </c>
      <c r="J11">
        <v>5.65764047320933</v>
      </c>
      <c r="K11">
        <v>2.932597491859286</v>
      </c>
      <c r="L11">
        <v>944.5131447759944</v>
      </c>
      <c r="M11">
        <v>700.1854879818786</v>
      </c>
      <c r="N11">
        <v>18078.93625058386</v>
      </c>
    </row>
    <row r="12" spans="1:15">
      <c r="A12">
        <v>10</v>
      </c>
      <c r="B12">
        <v>1.839263803680982</v>
      </c>
      <c r="C12">
        <v>81.5</v>
      </c>
      <c r="D12">
        <v>0.6304261231693614</v>
      </c>
      <c r="E12">
        <v>35.19560774767123</v>
      </c>
      <c r="F12">
        <v>310.1108809053402</v>
      </c>
      <c r="G12">
        <v>19149.38771948635</v>
      </c>
      <c r="H12">
        <v>0.1899831585861319</v>
      </c>
      <c r="I12">
        <v>0.1513431176282834</v>
      </c>
      <c r="J12">
        <v>5.799826510119942</v>
      </c>
      <c r="K12">
        <v>2.932597491859286</v>
      </c>
      <c r="L12">
        <v>944.5131447759944</v>
      </c>
      <c r="M12">
        <v>700.0723698879921</v>
      </c>
      <c r="N12">
        <v>17925.61929443467</v>
      </c>
    </row>
    <row r="13" spans="1:15">
      <c r="A13">
        <v>11</v>
      </c>
      <c r="B13">
        <v>1.890973036342321</v>
      </c>
      <c r="C13">
        <v>85.3</v>
      </c>
      <c r="D13">
        <v>0.6304736689654135</v>
      </c>
      <c r="E13">
        <v>35.64792561123375</v>
      </c>
      <c r="F13">
        <v>296.2958592471891</v>
      </c>
      <c r="G13">
        <v>19149.38771948635</v>
      </c>
      <c r="H13">
        <v>0.1899831585861319</v>
      </c>
      <c r="I13">
        <v>0.1514166110899876</v>
      </c>
      <c r="J13">
        <v>5.929365330463004</v>
      </c>
      <c r="K13">
        <v>2.932597491859286</v>
      </c>
      <c r="L13">
        <v>944.5131447759944</v>
      </c>
      <c r="M13">
        <v>699.9641464751292</v>
      </c>
      <c r="N13">
        <v>17777.70699552919</v>
      </c>
    </row>
    <row r="14" spans="1:15">
      <c r="A14">
        <v>12</v>
      </c>
      <c r="B14">
        <v>1.938271604938272</v>
      </c>
      <c r="C14">
        <v>89.09999999999999</v>
      </c>
      <c r="D14">
        <v>0.6305593614812358</v>
      </c>
      <c r="E14">
        <v>36.10017199716725</v>
      </c>
      <c r="F14">
        <v>283.6592232748062</v>
      </c>
      <c r="G14">
        <v>19149.38771948635</v>
      </c>
      <c r="H14">
        <v>0.1899831585861319</v>
      </c>
      <c r="I14">
        <v>0.1514869425151348</v>
      </c>
      <c r="J14">
        <v>6.047857963110511</v>
      </c>
      <c r="K14">
        <v>2.932597491859286</v>
      </c>
      <c r="L14">
        <v>944.5131447759944</v>
      </c>
      <c r="M14">
        <v>699.8606776745029</v>
      </c>
      <c r="N14">
        <v>17639.56123372016</v>
      </c>
    </row>
    <row r="15" spans="1:15">
      <c r="A15">
        <v>13</v>
      </c>
      <c r="B15">
        <v>2</v>
      </c>
      <c r="C15">
        <v>94.59999999999999</v>
      </c>
      <c r="D15">
        <v>0.6295959682069817</v>
      </c>
      <c r="E15">
        <v>36.62532660630838</v>
      </c>
      <c r="F15">
        <v>267.1674079681314</v>
      </c>
      <c r="G15">
        <v>19149.38771948635</v>
      </c>
      <c r="H15">
        <v>0.1903249664217079</v>
      </c>
      <c r="I15">
        <v>0.1511548141080752</v>
      </c>
      <c r="J15">
        <v>5.885187200303669</v>
      </c>
      <c r="K15">
        <v>2.932597491859286</v>
      </c>
      <c r="L15">
        <v>944.5131447759944</v>
      </c>
      <c r="M15">
        <v>699.4933014723466</v>
      </c>
      <c r="N15">
        <v>9701.802536358446</v>
      </c>
    </row>
    <row r="16" spans="1:15">
      <c r="A16">
        <v>14</v>
      </c>
      <c r="B16">
        <v>2.197317979388629</v>
      </c>
      <c r="C16">
        <v>101.9248643411475</v>
      </c>
      <c r="D16">
        <v>0.6288012842176108</v>
      </c>
      <c r="E16">
        <v>37.362976442201</v>
      </c>
      <c r="F16">
        <v>247.9673331640824</v>
      </c>
      <c r="G16">
        <v>19149.38771948635</v>
      </c>
      <c r="H16">
        <v>0.1906623177735119</v>
      </c>
      <c r="I16">
        <v>0.1511215148913562</v>
      </c>
      <c r="J16">
        <v>5.915645467686312</v>
      </c>
      <c r="K16">
        <v>2.932597491859286</v>
      </c>
      <c r="L16">
        <v>944.5131447759944</v>
      </c>
      <c r="M16">
        <v>698.6998406371374</v>
      </c>
      <c r="N16">
        <v>7031.886836069598</v>
      </c>
    </row>
    <row r="17" spans="1:14">
      <c r="A17">
        <v>15</v>
      </c>
      <c r="B17">
        <v>2.398090217292546</v>
      </c>
      <c r="C17">
        <v>109.4707675087919</v>
      </c>
      <c r="D17">
        <v>0.628708229392874</v>
      </c>
      <c r="E17">
        <v>38.21263799793935</v>
      </c>
      <c r="F17">
        <v>230.8747565121018</v>
      </c>
      <c r="G17">
        <v>19149.38771948636</v>
      </c>
      <c r="H17">
        <v>0.1907830335475497</v>
      </c>
      <c r="I17">
        <v>0.1512104254124882</v>
      </c>
      <c r="J17">
        <v>6.175516591104218</v>
      </c>
      <c r="K17">
        <v>2.932597491859286</v>
      </c>
      <c r="L17">
        <v>944.5131447759944</v>
      </c>
      <c r="M17">
        <v>698.2677380865978</v>
      </c>
      <c r="N17">
        <v>6391.225897063469</v>
      </c>
    </row>
    <row r="18" spans="1:14">
      <c r="A18">
        <v>16</v>
      </c>
      <c r="B18">
        <v>2.564705349299752</v>
      </c>
      <c r="C18">
        <v>115.9978575888919</v>
      </c>
      <c r="D18">
        <v>0.6286093795302431</v>
      </c>
      <c r="E18">
        <v>38.94735649074562</v>
      </c>
      <c r="F18">
        <v>217.8836516391446</v>
      </c>
      <c r="G18">
        <v>19149.38771948636</v>
      </c>
      <c r="H18">
        <v>0.1908871421446385</v>
      </c>
      <c r="I18">
        <v>0.1512877494942254</v>
      </c>
      <c r="J18">
        <v>6.384907626604608</v>
      </c>
      <c r="K18">
        <v>2.932597491859286</v>
      </c>
      <c r="L18">
        <v>944.5131447759944</v>
      </c>
      <c r="M18">
        <v>697.8945592026325</v>
      </c>
      <c r="N18">
        <v>5928.43508222845</v>
      </c>
    </row>
    <row r="19" spans="1:14">
      <c r="A19">
        <v>17</v>
      </c>
      <c r="B19">
        <v>2.594016780921236</v>
      </c>
      <c r="C19">
        <v>117.8330124206601</v>
      </c>
      <c r="D19">
        <v>0.6287135871722728</v>
      </c>
      <c r="E19">
        <v>39.16900127031944</v>
      </c>
      <c r="F19">
        <v>214.4902882017284</v>
      </c>
      <c r="G19">
        <v>19149.38771948635</v>
      </c>
      <c r="H19">
        <v>0.1908791805479957</v>
      </c>
      <c r="I19">
        <v>0.1513188391969914</v>
      </c>
      <c r="J19">
        <v>6.463225320718434</v>
      </c>
      <c r="K19">
        <v>2.932597491859286</v>
      </c>
      <c r="L19">
        <v>944.5131447759944</v>
      </c>
      <c r="M19">
        <v>697.8685372264724</v>
      </c>
      <c r="N19">
        <v>5931.257837918411</v>
      </c>
    </row>
    <row r="20" spans="1:14">
      <c r="A20">
        <v>18</v>
      </c>
      <c r="B20">
        <v>2.726781910390971</v>
      </c>
      <c r="C20">
        <v>122.9811890875031</v>
      </c>
      <c r="D20">
        <v>0.6285833072351099</v>
      </c>
      <c r="E20">
        <v>39.74338615346487</v>
      </c>
      <c r="F20">
        <v>205.5114036651763</v>
      </c>
      <c r="G20">
        <v>19149.38771948635</v>
      </c>
      <c r="H20">
        <v>0.1909732146343722</v>
      </c>
      <c r="I20">
        <v>0.151376434519824</v>
      </c>
      <c r="J20">
        <v>6.609916398824782</v>
      </c>
      <c r="K20">
        <v>2.932597491859286</v>
      </c>
      <c r="L20">
        <v>944.5131447759944</v>
      </c>
      <c r="M20">
        <v>697.5498689029107</v>
      </c>
      <c r="N20">
        <v>5575.622194210973</v>
      </c>
    </row>
    <row r="21" spans="1:14">
      <c r="A21">
        <v>19</v>
      </c>
      <c r="B21">
        <v>2.751779390402857</v>
      </c>
      <c r="C21">
        <v>124.8014209350044</v>
      </c>
      <c r="D21">
        <v>0.6286617165677147</v>
      </c>
      <c r="E21">
        <v>39.96315321380757</v>
      </c>
      <c r="F21">
        <v>202.5140146997825</v>
      </c>
      <c r="G21">
        <v>19149.38771948636</v>
      </c>
      <c r="H21">
        <v>0.1909653847075393</v>
      </c>
      <c r="I21">
        <v>0.1514059413910109</v>
      </c>
      <c r="J21">
        <v>6.68021862701965</v>
      </c>
      <c r="K21">
        <v>2.932597491859286</v>
      </c>
      <c r="L21">
        <v>944.5131447759944</v>
      </c>
      <c r="M21">
        <v>697.5258854693295</v>
      </c>
      <c r="N21">
        <v>5575.503810541583</v>
      </c>
    </row>
    <row r="22" spans="1:14">
      <c r="A22">
        <v>20</v>
      </c>
      <c r="B22">
        <v>2.86486378937524</v>
      </c>
      <c r="C22">
        <v>129.1602524417758</v>
      </c>
      <c r="D22">
        <v>0.6285380152488699</v>
      </c>
      <c r="E22">
        <v>40.44650001656078</v>
      </c>
      <c r="F22">
        <v>195.6796794368184</v>
      </c>
      <c r="G22">
        <v>19149.38771948635</v>
      </c>
      <c r="H22">
        <v>0.1910517920405694</v>
      </c>
      <c r="I22">
        <v>0.151453060711351</v>
      </c>
      <c r="J22">
        <v>6.796594354596276</v>
      </c>
      <c r="K22">
        <v>2.932597491859286</v>
      </c>
      <c r="L22">
        <v>944.5131447759944</v>
      </c>
      <c r="M22">
        <v>697.2418748354293</v>
      </c>
      <c r="N22">
        <v>5292.308780810444</v>
      </c>
    </row>
    <row r="23" spans="1:14">
      <c r="A23">
        <v>21</v>
      </c>
      <c r="B23">
        <v>2.886463115208993</v>
      </c>
      <c r="C23">
        <v>130.9606590355393</v>
      </c>
      <c r="D23">
        <v>0.6285996752677949</v>
      </c>
      <c r="E23">
        <v>40.66385008055671</v>
      </c>
      <c r="F23">
        <v>192.9895357881981</v>
      </c>
      <c r="G23">
        <v>19149.38771948636</v>
      </c>
      <c r="H23">
        <v>0.1910440056116026</v>
      </c>
      <c r="I23">
        <v>0.1514811989955117</v>
      </c>
      <c r="J23">
        <v>6.860434864904692</v>
      </c>
      <c r="K23">
        <v>2.932597491859286</v>
      </c>
      <c r="L23">
        <v>944.5131447759944</v>
      </c>
      <c r="M23">
        <v>697.2198239263578</v>
      </c>
      <c r="N23">
        <v>5289.81305462471</v>
      </c>
    </row>
    <row r="24" spans="1:14">
      <c r="A24">
        <v>22</v>
      </c>
      <c r="B24">
        <v>2.984265310155211</v>
      </c>
      <c r="C24">
        <v>134.6083664108167</v>
      </c>
      <c r="D24">
        <v>0.6284878464994209</v>
      </c>
      <c r="E24">
        <v>41.06545006659137</v>
      </c>
      <c r="F24">
        <v>187.7597765108476</v>
      </c>
      <c r="G24">
        <v>19149.38771948636</v>
      </c>
      <c r="H24">
        <v>0.1911230043685313</v>
      </c>
      <c r="I24">
        <v>0.1515194944218231</v>
      </c>
      <c r="J24">
        <v>6.951580185053068</v>
      </c>
      <c r="K24">
        <v>2.932597491859286</v>
      </c>
      <c r="L24">
        <v>944.5131447759944</v>
      </c>
      <c r="M24">
        <v>696.9674108842385</v>
      </c>
      <c r="N24">
        <v>5060.086153364905</v>
      </c>
    </row>
    <row r="25" spans="1:14">
      <c r="A25">
        <v>23</v>
      </c>
      <c r="B25">
        <v>3.003166024167556</v>
      </c>
      <c r="C25">
        <v>136.3869586181734</v>
      </c>
      <c r="D25">
        <v>0.6285387746280165</v>
      </c>
      <c r="E25">
        <v>41.28012472625596</v>
      </c>
      <c r="F25">
        <v>185.3112427306337</v>
      </c>
      <c r="G25">
        <v>19149.38771948635</v>
      </c>
      <c r="H25">
        <v>0.1911153316816514</v>
      </c>
      <c r="I25">
        <v>0.151546429487285</v>
      </c>
      <c r="J25">
        <v>7.010245856810632</v>
      </c>
      <c r="K25">
        <v>2.932597491859286</v>
      </c>
      <c r="L25">
        <v>944.5131447759944</v>
      </c>
      <c r="M25">
        <v>696.9468674871516</v>
      </c>
      <c r="N25">
        <v>5056.238518087103</v>
      </c>
    </row>
    <row r="26" spans="1:14">
      <c r="A26">
        <v>24</v>
      </c>
      <c r="B26">
        <v>3.089604526656328</v>
      </c>
      <c r="C26">
        <v>139.4420195803103</v>
      </c>
      <c r="D26">
        <v>0.6284403035304398</v>
      </c>
      <c r="E26">
        <v>41.61351693427431</v>
      </c>
      <c r="F26">
        <v>181.2512244863815</v>
      </c>
      <c r="G26">
        <v>19149.38771948636</v>
      </c>
      <c r="H26">
        <v>0.1911884184925591</v>
      </c>
      <c r="I26">
        <v>0.1515776178834245</v>
      </c>
      <c r="J26">
        <v>7.082601317192402</v>
      </c>
      <c r="K26">
        <v>2.932597491859286</v>
      </c>
      <c r="L26">
        <v>944.5131447759944</v>
      </c>
      <c r="M26">
        <v>696.719746510776</v>
      </c>
      <c r="N26">
        <v>4865.672820181544</v>
      </c>
    </row>
    <row r="27" spans="1:14">
      <c r="A27">
        <v>25</v>
      </c>
      <c r="B27">
        <v>3.088393720756023</v>
      </c>
      <c r="C27">
        <v>138.0479141731477</v>
      </c>
      <c r="D27">
        <v>0.6284039954829956</v>
      </c>
      <c r="E27">
        <v>41.44514813976166</v>
      </c>
      <c r="F27">
        <v>183.0816274564284</v>
      </c>
      <c r="G27">
        <v>19149.38771948636</v>
      </c>
      <c r="H27">
        <v>0.1911943965204379</v>
      </c>
      <c r="I27">
        <v>0.1515614560790664</v>
      </c>
      <c r="J27">
        <v>7.051472579358201</v>
      </c>
      <c r="K27">
        <v>2.932597491859286</v>
      </c>
      <c r="L27">
        <v>944.5131447759944</v>
      </c>
      <c r="M27">
        <v>696.7286627752071</v>
      </c>
      <c r="N27">
        <v>4879.6169063388</v>
      </c>
    </row>
    <row r="28" spans="1:14">
      <c r="A28">
        <v>26</v>
      </c>
      <c r="B28">
        <v>3.304136927570579</v>
      </c>
      <c r="C28">
        <v>143.3125990197212</v>
      </c>
      <c r="D28">
        <v>0.6279139709725934</v>
      </c>
      <c r="E28">
        <v>41.9433756719523</v>
      </c>
      <c r="F28">
        <v>176.3560005656396</v>
      </c>
      <c r="G28">
        <v>19149.38771948635</v>
      </c>
      <c r="H28">
        <v>0.1915058004843605</v>
      </c>
      <c r="I28">
        <v>0.1515759105116155</v>
      </c>
      <c r="J28">
        <v>7.072272657220095</v>
      </c>
      <c r="K28">
        <v>2.932597491859286</v>
      </c>
      <c r="L28">
        <v>944.5131447759944</v>
      </c>
      <c r="M28">
        <v>695.9365381315401</v>
      </c>
      <c r="N28">
        <v>4268.262146573895</v>
      </c>
    </row>
    <row r="29" spans="1:14">
      <c r="A29">
        <v>27</v>
      </c>
      <c r="B29">
        <v>3.633155309130175</v>
      </c>
      <c r="C29">
        <v>155.4067646352761</v>
      </c>
      <c r="D29">
        <v>0.627761362069387</v>
      </c>
      <c r="E29">
        <v>43.28209093240103</v>
      </c>
      <c r="F29">
        <v>162.6315099802819</v>
      </c>
      <c r="G29">
        <v>19149.38771948636</v>
      </c>
      <c r="H29">
        <v>0.1917445897780591</v>
      </c>
      <c r="I29">
        <v>0.1517175481092486</v>
      </c>
      <c r="J29">
        <v>7.378300154648308</v>
      </c>
      <c r="K29">
        <v>2.932597491859286</v>
      </c>
      <c r="L29">
        <v>944.5131447759944</v>
      </c>
      <c r="M29">
        <v>695.139265891395</v>
      </c>
      <c r="N29">
        <v>3860.489784267178</v>
      </c>
    </row>
    <row r="30" spans="1:14">
      <c r="A30">
        <v>28</v>
      </c>
      <c r="B30">
        <v>3.905402242750849</v>
      </c>
      <c r="C30">
        <v>162.3950174765914</v>
      </c>
      <c r="D30">
        <v>0.6275049091636349</v>
      </c>
      <c r="E30">
        <v>44.01754494933697</v>
      </c>
      <c r="F30">
        <v>155.6330802909539</v>
      </c>
      <c r="G30">
        <v>19149.38771948635</v>
      </c>
      <c r="H30">
        <v>0.1919723140399158</v>
      </c>
      <c r="I30">
        <v>0.1517921356322507</v>
      </c>
      <c r="J30">
        <v>7.539395412577444</v>
      </c>
      <c r="K30">
        <v>2.932597491859286</v>
      </c>
      <c r="L30">
        <v>944.5131447759944</v>
      </c>
      <c r="M30">
        <v>694.4692168627046</v>
      </c>
      <c r="N30">
        <v>3584.647809111567</v>
      </c>
    </row>
    <row r="31" spans="1:14">
      <c r="A31">
        <v>29</v>
      </c>
      <c r="B31">
        <v>4.16717614427267</v>
      </c>
      <c r="C31">
        <v>168.6622043205378</v>
      </c>
      <c r="D31">
        <v>0.6272802643434535</v>
      </c>
      <c r="E31">
        <v>44.66984259913888</v>
      </c>
      <c r="F31">
        <v>149.8500324693529</v>
      </c>
      <c r="G31">
        <v>19149.38771948636</v>
      </c>
      <c r="H31">
        <v>0.1921925439487853</v>
      </c>
      <c r="I31">
        <v>0.1518573979724949</v>
      </c>
      <c r="J31">
        <v>7.678521001887392</v>
      </c>
      <c r="K31">
        <v>2.932597491859286</v>
      </c>
      <c r="L31">
        <v>944.5131447759944</v>
      </c>
      <c r="M31">
        <v>693.8326383470237</v>
      </c>
      <c r="N31">
        <v>3362.462077902119</v>
      </c>
    </row>
    <row r="32" spans="1:14">
      <c r="A32">
        <v>30</v>
      </c>
      <c r="B32">
        <v>4.372367387695497</v>
      </c>
      <c r="C32">
        <v>180.3344972000342</v>
      </c>
      <c r="D32">
        <v>0.6274247876419191</v>
      </c>
      <c r="E32">
        <v>46.02211500887275</v>
      </c>
      <c r="F32">
        <v>140.1508706664718</v>
      </c>
      <c r="G32">
        <v>19149.38771948636</v>
      </c>
      <c r="H32">
        <v>0.1922728769655528</v>
      </c>
      <c r="I32">
        <v>0.152012811932325</v>
      </c>
      <c r="J32">
        <v>7.97404427488487</v>
      </c>
      <c r="K32">
        <v>2.932597491859286</v>
      </c>
      <c r="L32">
        <v>944.5131447759944</v>
      </c>
      <c r="M32">
        <v>693.4084063719743</v>
      </c>
      <c r="N32">
        <v>3223.130773199426</v>
      </c>
    </row>
    <row r="33" spans="1:14">
      <c r="A33">
        <v>31</v>
      </c>
      <c r="B33">
        <v>4.445918402524383</v>
      </c>
      <c r="C33">
        <v>184.3221397104761</v>
      </c>
      <c r="D33">
        <v>0.6275254769281851</v>
      </c>
      <c r="E33">
        <v>46.48398275941204</v>
      </c>
      <c r="F33">
        <v>137.1188335459018</v>
      </c>
      <c r="G33">
        <v>19149.38771948635</v>
      </c>
      <c r="H33">
        <v>0.192300032337108</v>
      </c>
      <c r="I33">
        <v>0.1520668084762851</v>
      </c>
      <c r="J33">
        <v>8.074183518677581</v>
      </c>
      <c r="K33">
        <v>2.932597491859286</v>
      </c>
      <c r="L33">
        <v>944.5131447759944</v>
      </c>
      <c r="M33">
        <v>693.2630110609857</v>
      </c>
      <c r="N33">
        <v>3180.292711874282</v>
      </c>
    </row>
    <row r="34" spans="1:14">
      <c r="A34">
        <v>32</v>
      </c>
      <c r="B34">
        <v>4.447222679987693</v>
      </c>
      <c r="C34">
        <v>185.4879096615214</v>
      </c>
      <c r="D34">
        <v>0.6275852728459353</v>
      </c>
      <c r="E34">
        <v>46.62869920115891</v>
      </c>
      <c r="F34">
        <v>136.2570576158054</v>
      </c>
      <c r="G34">
        <v>19149.38771948635</v>
      </c>
      <c r="H34">
        <v>0.1922848460230956</v>
      </c>
      <c r="I34">
        <v>0.1520847929394665</v>
      </c>
      <c r="J34">
        <v>8.105622423398168</v>
      </c>
      <c r="K34">
        <v>2.932597491859286</v>
      </c>
      <c r="L34">
        <v>944.5131447759944</v>
      </c>
      <c r="M34">
        <v>693.2739964469472</v>
      </c>
      <c r="N34">
        <v>3183.147137811481</v>
      </c>
    </row>
    <row r="35" spans="1:14">
      <c r="A35">
        <v>33</v>
      </c>
      <c r="B35">
        <v>4.666248915129743</v>
      </c>
      <c r="C35">
        <v>189.3068614702848</v>
      </c>
      <c r="D35">
        <v>0.6273450447514938</v>
      </c>
      <c r="E35">
        <v>46.99470012027614</v>
      </c>
      <c r="F35">
        <v>133.5082975729987</v>
      </c>
      <c r="G35">
        <v>19149.38771948636</v>
      </c>
      <c r="H35">
        <v>0.1924921279572881</v>
      </c>
      <c r="I35">
        <v>0.1521173830616757</v>
      </c>
      <c r="J35">
        <v>8.173163358633477</v>
      </c>
      <c r="K35">
        <v>2.932597491859286</v>
      </c>
      <c r="L35">
        <v>944.5131447759944</v>
      </c>
      <c r="M35">
        <v>692.7188495029779</v>
      </c>
      <c r="N35">
        <v>3031.432786678758</v>
      </c>
    </row>
    <row r="36" spans="1:14">
      <c r="A36">
        <v>34</v>
      </c>
      <c r="B36">
        <v>4.840512150396933</v>
      </c>
      <c r="C36">
        <v>193.6690235570927</v>
      </c>
      <c r="D36">
        <v>0.6272378421645143</v>
      </c>
      <c r="E36">
        <v>47.44876874639517</v>
      </c>
      <c r="F36">
        <v>130.5011835634859</v>
      </c>
      <c r="G36">
        <v>19149.38771948635</v>
      </c>
      <c r="H36">
        <v>0.1926426562511541</v>
      </c>
      <c r="I36">
        <v>0.1521620570602738</v>
      </c>
      <c r="J36">
        <v>8.256724201386158</v>
      </c>
      <c r="K36">
        <v>2.932597491859286</v>
      </c>
      <c r="L36">
        <v>944.5131447759944</v>
      </c>
      <c r="M36">
        <v>692.2857777429988</v>
      </c>
      <c r="N36">
        <v>2920.110838484919</v>
      </c>
    </row>
    <row r="37" spans="1:14">
      <c r="A37">
        <v>35</v>
      </c>
      <c r="B37">
        <v>4.968633200067574</v>
      </c>
      <c r="C37">
        <v>194.3446491091096</v>
      </c>
      <c r="D37">
        <v>0.6271075435013297</v>
      </c>
      <c r="E37">
        <v>47.48376439529423</v>
      </c>
      <c r="F37">
        <v>130.0475053449802</v>
      </c>
      <c r="G37">
        <v>19149.38771948635</v>
      </c>
      <c r="H37">
        <v>0.1927488700780711</v>
      </c>
      <c r="I37">
        <v>0.1521671952157138</v>
      </c>
      <c r="J37">
        <v>8.277715949542038</v>
      </c>
      <c r="K37">
        <v>2.932597491859286</v>
      </c>
      <c r="L37">
        <v>944.5131447759944</v>
      </c>
      <c r="M37">
        <v>692.0190125749922</v>
      </c>
      <c r="N37">
        <v>2872.407889169979</v>
      </c>
    </row>
    <row r="38" spans="1:14">
      <c r="A38">
        <v>36</v>
      </c>
      <c r="B38">
        <v>4.985934928410148</v>
      </c>
      <c r="C38">
        <v>193.1868460509108</v>
      </c>
      <c r="D38">
        <v>0.6270472998993689</v>
      </c>
      <c r="E38">
        <v>47.33810786619789</v>
      </c>
      <c r="F38">
        <v>130.826903127373</v>
      </c>
      <c r="G38">
        <v>19149.38771948635</v>
      </c>
      <c r="H38">
        <v>0.1927682591674103</v>
      </c>
      <c r="I38">
        <v>0.152151501866689</v>
      </c>
      <c r="J38">
        <v>8.255071817966261</v>
      </c>
      <c r="K38">
        <v>2.932597491859286</v>
      </c>
      <c r="L38">
        <v>944.5131447759944</v>
      </c>
      <c r="M38">
        <v>691.994586243944</v>
      </c>
      <c r="N38">
        <v>2874.24293914735</v>
      </c>
    </row>
    <row r="39" spans="1:14">
      <c r="A39">
        <v>37</v>
      </c>
      <c r="B39">
        <v>5.117281157119267</v>
      </c>
      <c r="C39">
        <v>197.4114177235839</v>
      </c>
      <c r="D39">
        <v>0.6270012592503498</v>
      </c>
      <c r="E39">
        <v>47.79173846599026</v>
      </c>
      <c r="F39">
        <v>128.0272290490007</v>
      </c>
      <c r="G39">
        <v>19149.38771948636</v>
      </c>
      <c r="H39">
        <v>0.1928806267298378</v>
      </c>
      <c r="I39">
        <v>0.1521956097034482</v>
      </c>
      <c r="J39">
        <v>8.333034528006493</v>
      </c>
      <c r="K39">
        <v>2.932597491859286</v>
      </c>
      <c r="L39">
        <v>944.5131447759944</v>
      </c>
      <c r="M39">
        <v>691.6563780694538</v>
      </c>
      <c r="N39">
        <v>2790.403221514163</v>
      </c>
    </row>
    <row r="40" spans="1:14">
      <c r="A40">
        <v>38</v>
      </c>
      <c r="B40">
        <v>5.137638619919926</v>
      </c>
      <c r="C40">
        <v>196.3258950388477</v>
      </c>
      <c r="D40">
        <v>0.6269472185414778</v>
      </c>
      <c r="E40">
        <v>47.65414373541783</v>
      </c>
      <c r="F40">
        <v>128.7351156034927</v>
      </c>
      <c r="G40">
        <v>19149.38771948636</v>
      </c>
      <c r="H40">
        <v>0.192901208525218</v>
      </c>
      <c r="I40">
        <v>0.1521808299811303</v>
      </c>
      <c r="J40">
        <v>8.312543509705101</v>
      </c>
      <c r="K40">
        <v>2.932597491859286</v>
      </c>
      <c r="L40">
        <v>944.5131447759944</v>
      </c>
      <c r="M40">
        <v>691.6277712275391</v>
      </c>
      <c r="N40">
        <v>2791.503793779505</v>
      </c>
    </row>
    <row r="41" spans="1:14">
      <c r="A41">
        <v>39</v>
      </c>
      <c r="B41">
        <v>5.239106122421044</v>
      </c>
      <c r="C41">
        <v>199.7543306214245</v>
      </c>
      <c r="D41">
        <v>0.6269136733596763</v>
      </c>
      <c r="E41">
        <v>48.02388456084742</v>
      </c>
      <c r="F41">
        <v>126.5256012981502</v>
      </c>
      <c r="G41">
        <v>19149.38771948636</v>
      </c>
      <c r="H41">
        <v>0.1929883523493073</v>
      </c>
      <c r="I41">
        <v>0.1522167916934136</v>
      </c>
      <c r="J41">
        <v>8.37502155514149</v>
      </c>
      <c r="K41">
        <v>2.932597491859286</v>
      </c>
      <c r="L41">
        <v>944.5131447759944</v>
      </c>
      <c r="M41">
        <v>691.3632072893992</v>
      </c>
      <c r="N41">
        <v>2728.512294910067</v>
      </c>
    </row>
    <row r="42" spans="1:14">
      <c r="A42">
        <v>40</v>
      </c>
      <c r="B42">
        <v>5.300950088116691</v>
      </c>
      <c r="C42">
        <v>201.3921538315598</v>
      </c>
      <c r="D42">
        <v>0.6268716908268991</v>
      </c>
      <c r="E42">
        <v>48.19815168553563</v>
      </c>
      <c r="F42">
        <v>125.496630891211</v>
      </c>
      <c r="G42">
        <v>19149.38771948636</v>
      </c>
      <c r="H42">
        <v>0.1930353125413619</v>
      </c>
      <c r="I42">
        <v>0.152234943909737</v>
      </c>
      <c r="J42">
        <v>8.408965600587772</v>
      </c>
      <c r="K42">
        <v>2.932597491859286</v>
      </c>
      <c r="L42">
        <v>944.5131447759944</v>
      </c>
      <c r="M42">
        <v>691.2225147853062</v>
      </c>
      <c r="N42">
        <v>2700.043668833474</v>
      </c>
    </row>
    <row r="43" spans="1:14">
      <c r="A43">
        <v>41</v>
      </c>
      <c r="B43">
        <v>5.628157197866781</v>
      </c>
      <c r="C43">
        <v>214.2583812655475</v>
      </c>
      <c r="D43">
        <v>0.6268674927712168</v>
      </c>
      <c r="E43">
        <v>49.6327210181891</v>
      </c>
      <c r="F43">
        <v>117.9605513889377</v>
      </c>
      <c r="G43">
        <v>19149.38771948635</v>
      </c>
      <c r="H43">
        <v>0.1932484692257533</v>
      </c>
      <c r="I43">
        <v>0.1523926933621557</v>
      </c>
      <c r="J43">
        <v>8.676482550840818</v>
      </c>
      <c r="K43">
        <v>2.932597491859286</v>
      </c>
      <c r="L43">
        <v>944.5131447759944</v>
      </c>
      <c r="M43">
        <v>690.4751271966747</v>
      </c>
      <c r="N43">
        <v>2551.829139708855</v>
      </c>
    </row>
    <row r="44" spans="1:14">
      <c r="A44">
        <v>42</v>
      </c>
      <c r="B44">
        <v>5.882378071159181</v>
      </c>
      <c r="C44">
        <v>225.8726286258238</v>
      </c>
      <c r="D44">
        <v>0.6269367129418248</v>
      </c>
      <c r="E44">
        <v>50.94889980548681</v>
      </c>
      <c r="F44">
        <v>111.8950841788524</v>
      </c>
      <c r="G44">
        <v>19149.38771948636</v>
      </c>
      <c r="H44">
        <v>0.1933887118818752</v>
      </c>
      <c r="I44">
        <v>0.1525415730986147</v>
      </c>
      <c r="J44">
        <v>8.912274588796638</v>
      </c>
      <c r="K44">
        <v>2.932597491859286</v>
      </c>
      <c r="L44">
        <v>944.5131447759944</v>
      </c>
      <c r="M44">
        <v>689.9188670531339</v>
      </c>
      <c r="N44">
        <v>2451.866932250237</v>
      </c>
    </row>
    <row r="45" spans="1:14">
      <c r="A45">
        <v>43</v>
      </c>
      <c r="B45">
        <v>6.255140405686493</v>
      </c>
      <c r="C45">
        <v>235.9217260615733</v>
      </c>
      <c r="D45">
        <v>0.6268068267410393</v>
      </c>
      <c r="E45">
        <v>52.02087628626323</v>
      </c>
      <c r="F45">
        <v>107.1289076072161</v>
      </c>
      <c r="G45">
        <v>19149.38771948635</v>
      </c>
      <c r="H45">
        <v>0.1936639161793479</v>
      </c>
      <c r="I45">
        <v>0.1526563901043638</v>
      </c>
      <c r="J45">
        <v>9.101859116091857</v>
      </c>
      <c r="K45">
        <v>2.932597491859286</v>
      </c>
      <c r="L45">
        <v>944.5131447759944</v>
      </c>
      <c r="M45">
        <v>689.0864400310176</v>
      </c>
      <c r="N45">
        <v>2326.338621025852</v>
      </c>
    </row>
    <row r="46" spans="1:14">
      <c r="A46">
        <v>44</v>
      </c>
      <c r="B46">
        <v>6.507648943760048</v>
      </c>
      <c r="C46">
        <v>244.3719454030545</v>
      </c>
      <c r="D46">
        <v>0.6268112342667069</v>
      </c>
      <c r="E46">
        <v>52.95800767910415</v>
      </c>
      <c r="F46">
        <v>103.4244612330582</v>
      </c>
      <c r="G46">
        <v>19149.38771948636</v>
      </c>
      <c r="H46">
        <v>0.1938102706854365</v>
      </c>
      <c r="I46">
        <v>0.1527639724692077</v>
      </c>
      <c r="J46">
        <v>9.267304830303058</v>
      </c>
      <c r="K46">
        <v>2.932597491859286</v>
      </c>
      <c r="L46">
        <v>944.5131447759944</v>
      </c>
      <c r="M46">
        <v>688.5773335273333</v>
      </c>
      <c r="N46">
        <v>2258.422341716845</v>
      </c>
    </row>
    <row r="47" spans="1:14">
      <c r="A47">
        <v>45</v>
      </c>
      <c r="B47">
        <v>6.660883729262402</v>
      </c>
      <c r="C47">
        <v>248.3286351811163</v>
      </c>
      <c r="D47">
        <v>0.6267157483878987</v>
      </c>
      <c r="E47">
        <v>53.37569952323376</v>
      </c>
      <c r="F47">
        <v>101.7765702910252</v>
      </c>
      <c r="G47">
        <v>19149.38771948636</v>
      </c>
      <c r="H47">
        <v>0.1939274844015923</v>
      </c>
      <c r="I47">
        <v>0.1528074259811527</v>
      </c>
      <c r="J47">
        <v>9.335362024583976</v>
      </c>
      <c r="K47">
        <v>2.932597491859286</v>
      </c>
      <c r="L47">
        <v>944.5131447759944</v>
      </c>
      <c r="M47">
        <v>688.2318416940382</v>
      </c>
      <c r="N47">
        <v>2212.808155135072</v>
      </c>
    </row>
    <row r="48" spans="1:14">
      <c r="A48">
        <v>46</v>
      </c>
      <c r="B48">
        <v>6.751133898208356</v>
      </c>
      <c r="C48">
        <v>248.5573543831167</v>
      </c>
      <c r="D48">
        <v>0.6266159472537544</v>
      </c>
      <c r="E48">
        <v>53.36958735752479</v>
      </c>
      <c r="F48">
        <v>101.6829168322608</v>
      </c>
      <c r="G48">
        <v>19149.38771948636</v>
      </c>
      <c r="H48">
        <v>0.1940040922796659</v>
      </c>
      <c r="I48">
        <v>0.1528049328629777</v>
      </c>
      <c r="J48">
        <v>9.341423575976664</v>
      </c>
      <c r="K48">
        <v>2.932597491859286</v>
      </c>
      <c r="L48">
        <v>944.5131447759944</v>
      </c>
      <c r="M48">
        <v>688.0508794456832</v>
      </c>
      <c r="N48">
        <v>2194.550097944641</v>
      </c>
    </row>
    <row r="49" spans="1:14">
      <c r="A49">
        <v>47</v>
      </c>
      <c r="B49">
        <v>6.743994832318991</v>
      </c>
      <c r="C49">
        <v>248.9592014016899</v>
      </c>
      <c r="D49">
        <v>0.6266468453663741</v>
      </c>
      <c r="E49">
        <v>53.42256885003806</v>
      </c>
      <c r="F49">
        <v>101.518789630941</v>
      </c>
      <c r="G49">
        <v>19149.38771948636</v>
      </c>
      <c r="H49">
        <v>0.1939914732922027</v>
      </c>
      <c r="I49">
        <v>0.1528123257235095</v>
      </c>
      <c r="J49">
        <v>9.350146619301809</v>
      </c>
      <c r="K49">
        <v>2.932597491859286</v>
      </c>
      <c r="L49">
        <v>944.5131447759944</v>
      </c>
      <c r="M49">
        <v>688.0705875514606</v>
      </c>
      <c r="N49">
        <v>2196.77640235429</v>
      </c>
    </row>
    <row r="50" spans="1:14">
      <c r="A50">
        <v>48</v>
      </c>
      <c r="B50">
        <v>6.950745844875588</v>
      </c>
      <c r="C50">
        <v>260.7876100565043</v>
      </c>
      <c r="D50">
        <v>0.6267386486138875</v>
      </c>
      <c r="E50">
        <v>54.77290749158715</v>
      </c>
      <c r="F50">
        <v>96.91425443221461</v>
      </c>
      <c r="G50">
        <v>19149.38771948636</v>
      </c>
      <c r="H50">
        <v>0.1941047573956315</v>
      </c>
      <c r="I50">
        <v>0.1529630839451306</v>
      </c>
      <c r="J50">
        <v>9.549930210804289</v>
      </c>
      <c r="K50">
        <v>2.932597491859286</v>
      </c>
      <c r="L50">
        <v>944.5131447759944</v>
      </c>
      <c r="M50">
        <v>687.5802496520579</v>
      </c>
      <c r="N50">
        <v>2126.903019492705</v>
      </c>
    </row>
    <row r="51" spans="1:14">
      <c r="A51">
        <v>49</v>
      </c>
      <c r="B51">
        <v>7.305586908142004</v>
      </c>
      <c r="C51">
        <v>268.2585872806031</v>
      </c>
      <c r="D51">
        <v>0.626585911946273</v>
      </c>
      <c r="E51">
        <v>55.53741094688125</v>
      </c>
      <c r="F51">
        <v>94.21520127274862</v>
      </c>
      <c r="G51">
        <v>19149.38771948635</v>
      </c>
      <c r="H51">
        <v>0.1943784621797813</v>
      </c>
      <c r="I51">
        <v>0.1530429440314768</v>
      </c>
      <c r="J51">
        <v>9.677264390591034</v>
      </c>
      <c r="K51">
        <v>2.932597491859286</v>
      </c>
      <c r="L51">
        <v>944.5131447759944</v>
      </c>
      <c r="M51">
        <v>686.8075887302388</v>
      </c>
      <c r="N51">
        <v>2044.123612533497</v>
      </c>
    </row>
    <row r="52" spans="1:14">
      <c r="A52">
        <v>50</v>
      </c>
      <c r="B52">
        <v>7.592297293999605</v>
      </c>
      <c r="C52">
        <v>278.9377377155135</v>
      </c>
      <c r="D52">
        <v>0.6266137831658812</v>
      </c>
      <c r="E52">
        <v>56.72828972532015</v>
      </c>
      <c r="F52">
        <v>90.60816582502731</v>
      </c>
      <c r="G52">
        <v>19149.38771948635</v>
      </c>
      <c r="H52">
        <v>0.1945418375045146</v>
      </c>
      <c r="I52">
        <v>0.1531786690943714</v>
      </c>
      <c r="J52">
        <v>9.857016063893655</v>
      </c>
      <c r="K52">
        <v>2.932597491859286</v>
      </c>
      <c r="L52">
        <v>944.5131447759944</v>
      </c>
      <c r="M52">
        <v>686.2206104961544</v>
      </c>
      <c r="N52">
        <v>1983.230857707699</v>
      </c>
    </row>
    <row r="53" spans="1:14">
      <c r="A53">
        <v>51</v>
      </c>
      <c r="B53">
        <v>7.742059969444355</v>
      </c>
      <c r="C53">
        <v>282.2171435385379</v>
      </c>
      <c r="D53">
        <v>0.6265387516769407</v>
      </c>
      <c r="E53">
        <v>57.0725346506135</v>
      </c>
      <c r="F53">
        <v>89.55528525620542</v>
      </c>
      <c r="G53">
        <v>19149.38771948636</v>
      </c>
      <c r="H53">
        <v>0.1946405464343325</v>
      </c>
      <c r="I53">
        <v>0.1532178892856392</v>
      </c>
      <c r="J53">
        <v>9.915003378719028</v>
      </c>
      <c r="K53">
        <v>2.932597491859286</v>
      </c>
      <c r="L53">
        <v>944.5131447759944</v>
      </c>
      <c r="M53">
        <v>685.9279339365601</v>
      </c>
      <c r="N53">
        <v>1958.619494537457</v>
      </c>
    </row>
    <row r="54" spans="1:14">
      <c r="A54">
        <v>52</v>
      </c>
      <c r="B54">
        <v>7.808627253761301</v>
      </c>
      <c r="C54">
        <v>282.0711808616089</v>
      </c>
      <c r="D54">
        <v>0.6264810832210932</v>
      </c>
      <c r="E54">
        <v>57.0308019166026</v>
      </c>
      <c r="F54">
        <v>89.60162720836519</v>
      </c>
      <c r="G54">
        <v>19149.38771948636</v>
      </c>
      <c r="H54">
        <v>0.1946964265565897</v>
      </c>
      <c r="I54">
        <v>0.1532121094434375</v>
      </c>
      <c r="J54">
        <v>9.916134632949275</v>
      </c>
      <c r="K54">
        <v>2.932597491859286</v>
      </c>
      <c r="L54">
        <v>944.5131447759944</v>
      </c>
      <c r="M54">
        <v>685.8025850569084</v>
      </c>
      <c r="N54">
        <v>1949.90633560482</v>
      </c>
    </row>
    <row r="55" spans="1:14">
      <c r="A55">
        <v>53</v>
      </c>
      <c r="B55">
        <v>7.923031409432197</v>
      </c>
      <c r="C55">
        <v>285.1654237501043</v>
      </c>
      <c r="D55">
        <v>0.6264412831615022</v>
      </c>
      <c r="E55">
        <v>57.35882224145401</v>
      </c>
      <c r="F55">
        <v>88.62938732689182</v>
      </c>
      <c r="G55">
        <v>19149.38771948635</v>
      </c>
      <c r="H55">
        <v>0.1947822568937913</v>
      </c>
      <c r="I55">
        <v>0.1532463249375696</v>
      </c>
      <c r="J55">
        <v>9.96315247605971</v>
      </c>
      <c r="K55">
        <v>2.932597491859286</v>
      </c>
      <c r="L55">
        <v>944.5131447759944</v>
      </c>
      <c r="M55">
        <v>685.5482649015823</v>
      </c>
      <c r="N55">
        <v>1925.350566741819</v>
      </c>
    </row>
    <row r="56" spans="1:14">
      <c r="A56">
        <v>54</v>
      </c>
      <c r="B56">
        <v>7.880929201064515</v>
      </c>
      <c r="C56">
        <v>285.5517869476564</v>
      </c>
      <c r="D56">
        <v>0.6264905128630485</v>
      </c>
      <c r="E56">
        <v>57.42399953205661</v>
      </c>
      <c r="F56">
        <v>88.5094681561847</v>
      </c>
      <c r="G56">
        <v>19149.38771948636</v>
      </c>
      <c r="H56">
        <v>0.1947376216667372</v>
      </c>
      <c r="I56">
        <v>0.1532557677524781</v>
      </c>
      <c r="J56">
        <v>9.968960701289214</v>
      </c>
      <c r="K56">
        <v>2.932597491859286</v>
      </c>
      <c r="L56">
        <v>944.5131447759944</v>
      </c>
      <c r="M56">
        <v>685.6413582200435</v>
      </c>
      <c r="N56">
        <v>1932.587004099262</v>
      </c>
    </row>
    <row r="57" spans="1:14">
      <c r="A57">
        <v>55</v>
      </c>
      <c r="B57">
        <v>8.062772317793025</v>
      </c>
      <c r="C57">
        <v>292.7153903144825</v>
      </c>
      <c r="D57">
        <v>0.6264808019571472</v>
      </c>
      <c r="E57">
        <v>58.21256909142716</v>
      </c>
      <c r="F57">
        <v>86.34338210447953</v>
      </c>
      <c r="G57">
        <v>19149.38771948636</v>
      </c>
      <c r="H57">
        <v>0.1948691587886683</v>
      </c>
      <c r="I57">
        <v>0.1533403872738521</v>
      </c>
      <c r="J57">
        <v>10.07278210038044</v>
      </c>
      <c r="K57">
        <v>2.932597491859286</v>
      </c>
      <c r="L57">
        <v>944.5131447759944</v>
      </c>
      <c r="M57">
        <v>685.2056672646356</v>
      </c>
      <c r="N57">
        <v>1888.191084789231</v>
      </c>
    </row>
    <row r="58" spans="1:14">
      <c r="A58">
        <v>56</v>
      </c>
      <c r="B58">
        <v>8.127482322799713</v>
      </c>
      <c r="C58">
        <v>298.2400806566241</v>
      </c>
      <c r="D58">
        <v>0.6265417798377211</v>
      </c>
      <c r="E58">
        <v>58.85335752258725</v>
      </c>
      <c r="F58">
        <v>84.74393092350404</v>
      </c>
      <c r="G58">
        <v>19149.38771948637</v>
      </c>
      <c r="H58">
        <v>0.194895578476979</v>
      </c>
      <c r="I58">
        <v>0.1534127182552405</v>
      </c>
      <c r="J58">
        <v>10.15091904003778</v>
      </c>
      <c r="K58">
        <v>2.932597491859286</v>
      </c>
      <c r="L58">
        <v>944.5131447759944</v>
      </c>
      <c r="M58">
        <v>685.0388572652797</v>
      </c>
      <c r="N58">
        <v>1868.719420610688</v>
      </c>
    </row>
    <row r="59" spans="1:14">
      <c r="A59">
        <v>57</v>
      </c>
      <c r="B59">
        <v>8.130996791135914</v>
      </c>
      <c r="C59">
        <v>299.0632611623051</v>
      </c>
      <c r="D59">
        <v>0.6265647324602259</v>
      </c>
      <c r="E59">
        <v>58.95080853854149</v>
      </c>
      <c r="F59">
        <v>84.51067073754913</v>
      </c>
      <c r="G59">
        <v>19149.38771948636</v>
      </c>
      <c r="H59">
        <v>0.1948949861738805</v>
      </c>
      <c r="I59">
        <v>0.1534238259875847</v>
      </c>
      <c r="J59">
        <v>10.16196316680749</v>
      </c>
      <c r="K59">
        <v>2.932597491859286</v>
      </c>
      <c r="L59">
        <v>944.5131447759944</v>
      </c>
      <c r="M59">
        <v>685.0243456567204</v>
      </c>
      <c r="N59">
        <v>1866.491031483384</v>
      </c>
    </row>
    <row r="60" spans="1:14">
      <c r="A60">
        <v>58</v>
      </c>
      <c r="B60">
        <v>8.420933707270772</v>
      </c>
      <c r="C60">
        <v>311.9105596483035</v>
      </c>
      <c r="D60">
        <v>0.6266073154871257</v>
      </c>
      <c r="E60">
        <v>60.38712260964802</v>
      </c>
      <c r="F60">
        <v>81.02975680683305</v>
      </c>
      <c r="G60">
        <v>19149.38771948635</v>
      </c>
      <c r="H60">
        <v>0.195077014414377</v>
      </c>
      <c r="I60">
        <v>0.153582587404123</v>
      </c>
      <c r="J60">
        <v>10.3420793071351</v>
      </c>
      <c r="K60">
        <v>2.932597491859286</v>
      </c>
      <c r="L60">
        <v>944.5131447759944</v>
      </c>
      <c r="M60">
        <v>684.3630139683977</v>
      </c>
      <c r="N60">
        <v>1804.646446882084</v>
      </c>
    </row>
    <row r="61" spans="1:14">
      <c r="A61">
        <v>59</v>
      </c>
      <c r="B61">
        <v>8.727928156834921</v>
      </c>
      <c r="C61">
        <v>319.0054875612677</v>
      </c>
      <c r="D61">
        <v>0.6265129508172719</v>
      </c>
      <c r="E61">
        <v>61.12967060752023</v>
      </c>
      <c r="F61">
        <v>79.22759256274904</v>
      </c>
      <c r="G61">
        <v>19149.38771948636</v>
      </c>
      <c r="H61">
        <v>0.195290921580606</v>
      </c>
      <c r="I61">
        <v>0.153664078769803</v>
      </c>
      <c r="J61">
        <v>10.44894294583128</v>
      </c>
      <c r="K61">
        <v>2.932597491859286</v>
      </c>
      <c r="L61">
        <v>944.5131447759944</v>
      </c>
      <c r="M61">
        <v>683.737555475614</v>
      </c>
      <c r="N61">
        <v>1759.408417631008</v>
      </c>
    </row>
    <row r="62" spans="1:14">
      <c r="A62">
        <v>60</v>
      </c>
      <c r="B62">
        <v>8.832611194595534</v>
      </c>
      <c r="C62">
        <v>324.3158341594087</v>
      </c>
      <c r="D62">
        <v>0.6265518452553723</v>
      </c>
      <c r="E62">
        <v>61.73044236622519</v>
      </c>
      <c r="F62">
        <v>77.93032017475426</v>
      </c>
      <c r="G62">
        <v>19149.38771948634</v>
      </c>
      <c r="H62">
        <v>0.1953485910831294</v>
      </c>
      <c r="I62">
        <v>0.1537317573245132</v>
      </c>
      <c r="J62">
        <v>10.51998067281628</v>
      </c>
      <c r="K62">
        <v>2.932597491859286</v>
      </c>
      <c r="L62">
        <v>944.5131447759944</v>
      </c>
      <c r="M62">
        <v>683.5038593449331</v>
      </c>
      <c r="N62">
        <v>1739.716353493767</v>
      </c>
    </row>
    <row r="63" spans="1:14">
      <c r="A63">
        <v>61</v>
      </c>
      <c r="B63">
        <v>9.172963933189596</v>
      </c>
      <c r="C63">
        <v>335.4709421996727</v>
      </c>
      <c r="D63">
        <v>0.6265254406406864</v>
      </c>
      <c r="E63">
        <v>62.94307590017544</v>
      </c>
      <c r="F63">
        <v>75.33897460109107</v>
      </c>
      <c r="G63">
        <v>19149.38771948636</v>
      </c>
      <c r="H63">
        <v>0.195579943738381</v>
      </c>
      <c r="I63">
        <v>0.1538643748285297</v>
      </c>
      <c r="J63">
        <v>10.66860571909468</v>
      </c>
      <c r="K63">
        <v>2.932597491859286</v>
      </c>
      <c r="L63">
        <v>944.5131447759944</v>
      </c>
      <c r="M63">
        <v>682.7657985788777</v>
      </c>
      <c r="N63">
        <v>1684.851450919475</v>
      </c>
    </row>
    <row r="64" spans="1:14">
      <c r="A64">
        <v>62</v>
      </c>
      <c r="B64">
        <v>9.34641027536737</v>
      </c>
      <c r="C64">
        <v>348.0412183378841</v>
      </c>
      <c r="D64">
        <v>0.6266495213568838</v>
      </c>
      <c r="E64">
        <v>64.39384964128564</v>
      </c>
      <c r="F64">
        <v>72.61794138776051</v>
      </c>
      <c r="G64">
        <v>19149.38771948637</v>
      </c>
      <c r="H64">
        <v>0.1956481202808651</v>
      </c>
      <c r="I64">
        <v>0.1540290849103397</v>
      </c>
      <c r="J64">
        <v>10.82029520903263</v>
      </c>
      <c r="K64">
        <v>2.932597491859286</v>
      </c>
      <c r="L64">
        <v>944.5131447759944</v>
      </c>
      <c r="M64">
        <v>682.3697781236076</v>
      </c>
      <c r="N64">
        <v>1651.396545565519</v>
      </c>
    </row>
    <row r="65" spans="1:14">
      <c r="A65">
        <v>63</v>
      </c>
      <c r="B65">
        <v>9.604171540465691</v>
      </c>
      <c r="C65">
        <v>358.5080364443533</v>
      </c>
      <c r="D65">
        <v>0.6266547600327417</v>
      </c>
      <c r="E65">
        <v>65.55119037845165</v>
      </c>
      <c r="F65">
        <v>70.4978249426445</v>
      </c>
      <c r="G65">
        <v>19149.38771948635</v>
      </c>
      <c r="H65">
        <v>0.1958174613071133</v>
      </c>
      <c r="I65">
        <v>0.154156293524139</v>
      </c>
      <c r="J65">
        <v>10.94545079492325</v>
      </c>
      <c r="K65">
        <v>2.932597491859286</v>
      </c>
      <c r="L65">
        <v>944.5131447759944</v>
      </c>
      <c r="M65">
        <v>681.7883465495056</v>
      </c>
      <c r="N65">
        <v>1610.691767787659</v>
      </c>
    </row>
    <row r="66" spans="1:14">
      <c r="A66">
        <v>64</v>
      </c>
      <c r="B66">
        <v>9.82298064510953</v>
      </c>
      <c r="C66">
        <v>366.5505919240402</v>
      </c>
      <c r="D66">
        <v>0.626666399459421</v>
      </c>
      <c r="E66">
        <v>66.44179538663261</v>
      </c>
      <c r="F66">
        <v>68.95101890606887</v>
      </c>
      <c r="G66">
        <v>19149.38771948636</v>
      </c>
      <c r="H66">
        <v>0.1959430131874866</v>
      </c>
      <c r="I66">
        <v>0.154257203534134</v>
      </c>
      <c r="J66">
        <v>11.04369082609096</v>
      </c>
      <c r="K66">
        <v>2.932597491859286</v>
      </c>
      <c r="L66">
        <v>944.5131447759944</v>
      </c>
      <c r="M66">
        <v>681.3485503251279</v>
      </c>
      <c r="N66">
        <v>1584.028822166371</v>
      </c>
    </row>
    <row r="67" spans="1:14">
      <c r="A67">
        <v>65</v>
      </c>
      <c r="B67">
        <v>9.867345717014915</v>
      </c>
      <c r="C67">
        <v>370.5140147380479</v>
      </c>
      <c r="D67">
        <v>0.6267323693613009</v>
      </c>
      <c r="E67">
        <v>66.90140182534886</v>
      </c>
      <c r="F67">
        <v>68.213443455449</v>
      </c>
      <c r="G67">
        <v>19149.38771948636</v>
      </c>
      <c r="H67">
        <v>0.195958247122776</v>
      </c>
      <c r="I67">
        <v>0.1543089831469323</v>
      </c>
      <c r="J67">
        <v>11.08600703070922</v>
      </c>
      <c r="K67">
        <v>2.932597491859286</v>
      </c>
      <c r="L67">
        <v>944.5131447759944</v>
      </c>
      <c r="M67">
        <v>681.2391822950859</v>
      </c>
      <c r="N67">
        <v>1574.955457749851</v>
      </c>
    </row>
    <row r="68" spans="1:14">
      <c r="A68">
        <v>66</v>
      </c>
      <c r="B68">
        <v>9.922897185453255</v>
      </c>
      <c r="C68">
        <v>370.1400483102042</v>
      </c>
      <c r="D68">
        <v>0.6266913718242975</v>
      </c>
      <c r="E68">
        <v>66.8357000301062</v>
      </c>
      <c r="F68">
        <v>68.28236206584097</v>
      </c>
      <c r="G68">
        <v>19149.38771948636</v>
      </c>
      <c r="H68">
        <v>0.1960068664655417</v>
      </c>
      <c r="I68">
        <v>0.1543007427584637</v>
      </c>
      <c r="J68">
        <v>11.08580103072471</v>
      </c>
      <c r="K68">
        <v>2.932597491859286</v>
      </c>
      <c r="L68">
        <v>944.5131447759944</v>
      </c>
      <c r="M68">
        <v>681.1361246953149</v>
      </c>
      <c r="N68">
        <v>1570.63556519965</v>
      </c>
    </row>
    <row r="69" spans="1:14">
      <c r="A69">
        <v>67</v>
      </c>
      <c r="B69">
        <v>10.01609650129129</v>
      </c>
      <c r="C69">
        <v>376.1566831843987</v>
      </c>
      <c r="D69">
        <v>0.6267428180497989</v>
      </c>
      <c r="E69">
        <v>67.52393437487625</v>
      </c>
      <c r="F69">
        <v>67.1901841004788</v>
      </c>
      <c r="G69">
        <v>19149.38771948636</v>
      </c>
      <c r="H69">
        <v>0.1960507760541102</v>
      </c>
      <c r="I69">
        <v>0.1543782525724355</v>
      </c>
      <c r="J69">
        <v>11.15089671670166</v>
      </c>
      <c r="K69">
        <v>2.932597491859286</v>
      </c>
      <c r="L69">
        <v>944.5131447759944</v>
      </c>
      <c r="M69">
        <v>680.9227494787424</v>
      </c>
      <c r="N69">
        <v>1555.386390613343</v>
      </c>
    </row>
    <row r="70" spans="1:14">
      <c r="A70">
        <v>68</v>
      </c>
      <c r="B70">
        <v>10.20655671056811</v>
      </c>
      <c r="C70">
        <v>379.0848779703088</v>
      </c>
      <c r="D70">
        <v>0.626674830373294</v>
      </c>
      <c r="E70">
        <v>67.8024033539657</v>
      </c>
      <c r="F70">
        <v>66.67118173931689</v>
      </c>
      <c r="G70">
        <v>19149.38771948636</v>
      </c>
      <c r="H70">
        <v>0.1961983561282549</v>
      </c>
      <c r="I70">
        <v>0.154406777211837</v>
      </c>
      <c r="J70">
        <v>11.19043528363468</v>
      </c>
      <c r="K70">
        <v>2.932597491859286</v>
      </c>
      <c r="L70">
        <v>944.5131447759944</v>
      </c>
      <c r="M70">
        <v>680.534599710646</v>
      </c>
      <c r="N70">
        <v>1535.20838731078</v>
      </c>
    </row>
    <row r="71" spans="1:14">
      <c r="A71">
        <v>69</v>
      </c>
      <c r="B71">
        <v>10.19062858848275</v>
      </c>
      <c r="C71">
        <v>379.6595520673707</v>
      </c>
      <c r="D71">
        <v>0.6266975016159315</v>
      </c>
      <c r="E71">
        <v>67.87993038124866</v>
      </c>
      <c r="F71">
        <v>66.57026448079553</v>
      </c>
      <c r="G71">
        <v>19149.38771948636</v>
      </c>
      <c r="H71">
        <v>0.1961760663432807</v>
      </c>
      <c r="I71">
        <v>0.1544166189400794</v>
      </c>
      <c r="J71">
        <v>11.19573169555138</v>
      </c>
      <c r="K71">
        <v>2.932597491859286</v>
      </c>
      <c r="L71">
        <v>944.5131447759944</v>
      </c>
      <c r="M71">
        <v>680.5731625049904</v>
      </c>
      <c r="N71">
        <v>1536.939067722282</v>
      </c>
    </row>
    <row r="72" spans="1:14">
      <c r="A72">
        <v>70</v>
      </c>
      <c r="B72">
        <v>10.45298377232775</v>
      </c>
      <c r="C72">
        <v>388.5448157491126</v>
      </c>
      <c r="D72">
        <v>0.6266808691262102</v>
      </c>
      <c r="E72">
        <v>68.8425430217567</v>
      </c>
      <c r="F72">
        <v>65.04793210290813</v>
      </c>
      <c r="G72">
        <v>19149.38771948636</v>
      </c>
      <c r="H72">
        <v>0.1963597404723396</v>
      </c>
      <c r="I72">
        <v>0.1545211279839728</v>
      </c>
      <c r="J72">
        <v>11.29418003256731</v>
      </c>
      <c r="K72">
        <v>2.932597491859286</v>
      </c>
      <c r="L72">
        <v>944.5131447759944</v>
      </c>
      <c r="M72">
        <v>679.9931687216507</v>
      </c>
      <c r="N72">
        <v>1503.178502865853</v>
      </c>
    </row>
    <row r="73" spans="1:14">
      <c r="A73">
        <v>71</v>
      </c>
      <c r="B73">
        <v>10.77560654941622</v>
      </c>
      <c r="C73">
        <v>400.2947694806659</v>
      </c>
      <c r="D73">
        <v>0.6266658117394046</v>
      </c>
      <c r="E73">
        <v>70.12872391516774</v>
      </c>
      <c r="F73">
        <v>63.13856368039794</v>
      </c>
      <c r="G73">
        <v>19149.38771948636</v>
      </c>
      <c r="H73">
        <v>0.1965708809583975</v>
      </c>
      <c r="I73">
        <v>0.1546627793011861</v>
      </c>
      <c r="J73">
        <v>11.42069140489964</v>
      </c>
      <c r="K73">
        <v>2.932597491859286</v>
      </c>
      <c r="L73">
        <v>944.5131447759944</v>
      </c>
      <c r="M73">
        <v>679.2973338183536</v>
      </c>
      <c r="N73">
        <v>1465.210064166325</v>
      </c>
    </row>
    <row r="74" spans="1:14">
      <c r="A74">
        <v>72</v>
      </c>
      <c r="B74">
        <v>10.84525447926195</v>
      </c>
      <c r="C74">
        <v>408.2038044510498</v>
      </c>
      <c r="D74">
        <v>0.6267647291133617</v>
      </c>
      <c r="E74">
        <v>71.05298309553909</v>
      </c>
      <c r="F74">
        <v>61.91524066703301</v>
      </c>
      <c r="G74">
        <v>19149.38771948636</v>
      </c>
      <c r="H74">
        <v>0.1965817157093584</v>
      </c>
      <c r="I74">
        <v>0.154767718644958</v>
      </c>
      <c r="J74">
        <v>11.49443342637387</v>
      </c>
      <c r="K74">
        <v>2.932597491859286</v>
      </c>
      <c r="L74">
        <v>944.5131447759944</v>
      </c>
      <c r="M74">
        <v>679.123980821465</v>
      </c>
      <c r="N74">
        <v>1452.415566207525</v>
      </c>
    </row>
    <row r="75" spans="1:14">
      <c r="A75">
        <v>73</v>
      </c>
      <c r="B75">
        <v>10.97381488138965</v>
      </c>
      <c r="C75">
        <v>412.4744891946137</v>
      </c>
      <c r="D75">
        <v>0.6267492850364751</v>
      </c>
      <c r="E75">
        <v>71.51564565146357</v>
      </c>
      <c r="F75">
        <v>61.27418169093224</v>
      </c>
      <c r="G75">
        <v>19149.38771948636</v>
      </c>
      <c r="H75">
        <v>0.196668172237936</v>
      </c>
      <c r="I75">
        <v>0.1548184527935217</v>
      </c>
      <c r="J75">
        <v>11.53885068141335</v>
      </c>
      <c r="K75">
        <v>2.932597491859286</v>
      </c>
      <c r="L75">
        <v>944.5131447759944</v>
      </c>
      <c r="M75">
        <v>678.8498331423916</v>
      </c>
      <c r="N75">
        <v>1438.539889518616</v>
      </c>
    </row>
    <row r="76" spans="1:14">
      <c r="A76">
        <v>74</v>
      </c>
      <c r="B76">
        <v>10.9057964091217</v>
      </c>
      <c r="C76">
        <v>414.3247072482764</v>
      </c>
      <c r="D76">
        <v>0.6268225016961992</v>
      </c>
      <c r="E76">
        <v>71.76811649819379</v>
      </c>
      <c r="F76">
        <v>61.00055427937643</v>
      </c>
      <c r="G76">
        <v>19149.38771948636</v>
      </c>
      <c r="H76">
        <v>0.1965898191432869</v>
      </c>
      <c r="I76">
        <v>0.1548493475457856</v>
      </c>
      <c r="J76">
        <v>11.55083956903141</v>
      </c>
      <c r="K76">
        <v>2.932597491859286</v>
      </c>
      <c r="L76">
        <v>944.5131447759944</v>
      </c>
      <c r="M76">
        <v>678.9900369667803</v>
      </c>
      <c r="N76">
        <v>1443.376396869062</v>
      </c>
    </row>
    <row r="77" spans="1:14">
      <c r="A77">
        <v>75</v>
      </c>
      <c r="B77">
        <v>11.22831795592163</v>
      </c>
      <c r="C77">
        <v>426.6615685050789</v>
      </c>
      <c r="D77">
        <v>0.6268208769540701</v>
      </c>
      <c r="E77">
        <v>73.12354101511897</v>
      </c>
      <c r="F77">
        <v>59.23673154425291</v>
      </c>
      <c r="G77">
        <v>19149.38771948636</v>
      </c>
      <c r="H77">
        <v>0.196795801088607</v>
      </c>
      <c r="I77">
        <v>0.1549990783151947</v>
      </c>
      <c r="J77">
        <v>11.67298616578104</v>
      </c>
      <c r="K77">
        <v>2.932597491859286</v>
      </c>
      <c r="L77">
        <v>944.5131447759944</v>
      </c>
      <c r="M77">
        <v>678.2969318828344</v>
      </c>
      <c r="N77">
        <v>1408.625095500766</v>
      </c>
    </row>
    <row r="78" spans="1:14">
      <c r="A78">
        <v>76</v>
      </c>
      <c r="B78">
        <v>11.54448683377097</v>
      </c>
      <c r="C78">
        <v>438.8136125449345</v>
      </c>
      <c r="D78">
        <v>0.6268291877113615</v>
      </c>
      <c r="E78">
        <v>74.46176959196637</v>
      </c>
      <c r="F78">
        <v>57.59629161731433</v>
      </c>
      <c r="G78">
        <v>19149.38771948635</v>
      </c>
      <c r="H78">
        <v>0.1969893422707797</v>
      </c>
      <c r="I78">
        <v>0.1551478325561852</v>
      </c>
      <c r="J78">
        <v>11.78968349806752</v>
      </c>
      <c r="K78">
        <v>2.932597491859286</v>
      </c>
      <c r="L78">
        <v>944.5131447759944</v>
      </c>
      <c r="M78">
        <v>677.6356689743815</v>
      </c>
      <c r="N78">
        <v>1377.462765712379</v>
      </c>
    </row>
    <row r="79" spans="1:14">
      <c r="A79">
        <v>77</v>
      </c>
      <c r="B79">
        <v>11.76667897511614</v>
      </c>
      <c r="C79">
        <v>447.552901881942</v>
      </c>
      <c r="D79">
        <v>0.6268296790169432</v>
      </c>
      <c r="E79">
        <v>75.42179705529192</v>
      </c>
      <c r="F79">
        <v>56.47161863437579</v>
      </c>
      <c r="G79">
        <v>19149.38771948636</v>
      </c>
      <c r="H79">
        <v>0.1971324969960199</v>
      </c>
      <c r="I79">
        <v>0.1552536657785628</v>
      </c>
      <c r="J79">
        <v>11.87035719612626</v>
      </c>
      <c r="K79">
        <v>2.932597491859286</v>
      </c>
      <c r="L79">
        <v>944.5131447759944</v>
      </c>
      <c r="M79">
        <v>677.1532600254525</v>
      </c>
      <c r="N79">
        <v>1355.204178530247</v>
      </c>
    </row>
    <row r="80" spans="1:14">
      <c r="A80">
        <v>78</v>
      </c>
      <c r="B80">
        <v>11.94622912905054</v>
      </c>
      <c r="C80">
        <v>452.5196070433852</v>
      </c>
      <c r="D80">
        <v>0.6267818502309138</v>
      </c>
      <c r="E80">
        <v>75.9467460940249</v>
      </c>
      <c r="F80">
        <v>55.85180487298109</v>
      </c>
      <c r="G80">
        <v>19149.38771948636</v>
      </c>
      <c r="H80">
        <v>0.1972588333258316</v>
      </c>
      <c r="I80">
        <v>0.1553106923590718</v>
      </c>
      <c r="J80">
        <v>11.91876310493868</v>
      </c>
      <c r="K80">
        <v>2.932597491859286</v>
      </c>
      <c r="L80">
        <v>944.5131447759944</v>
      </c>
      <c r="M80">
        <v>676.7789695478108</v>
      </c>
      <c r="N80">
        <v>1339.730755652045</v>
      </c>
    </row>
    <row r="81" spans="1:14">
      <c r="A81">
        <v>79</v>
      </c>
      <c r="B81">
        <v>12.1593996347453</v>
      </c>
      <c r="C81">
        <v>455.2634896233213</v>
      </c>
      <c r="D81">
        <v>0.6267070204150199</v>
      </c>
      <c r="E81">
        <v>76.19426001787342</v>
      </c>
      <c r="F81">
        <v>55.51518487611781</v>
      </c>
      <c r="G81">
        <v>19149.38771948635</v>
      </c>
      <c r="H81">
        <v>0.1974217283387252</v>
      </c>
      <c r="I81">
        <v>0.1553363286283401</v>
      </c>
      <c r="J81">
        <v>11.95336424452992</v>
      </c>
      <c r="K81">
        <v>2.932597491859286</v>
      </c>
      <c r="L81">
        <v>944.5131447759944</v>
      </c>
      <c r="M81">
        <v>676.3639681211591</v>
      </c>
      <c r="N81">
        <v>1325.24939674285</v>
      </c>
    </row>
    <row r="82" spans="1:14">
      <c r="A82">
        <v>80</v>
      </c>
      <c r="B82">
        <v>12.19641583216954</v>
      </c>
      <c r="C82">
        <v>454.8330177402265</v>
      </c>
      <c r="D82">
        <v>0.6266812255252948</v>
      </c>
      <c r="E82">
        <v>76.12847799784035</v>
      </c>
      <c r="F82">
        <v>55.56772663373408</v>
      </c>
      <c r="G82">
        <v>19149.38771948635</v>
      </c>
      <c r="H82">
        <v>0.1974553921595477</v>
      </c>
      <c r="I82">
        <v>0.1553282297634815</v>
      </c>
      <c r="J82">
        <v>11.95264694022363</v>
      </c>
      <c r="K82">
        <v>2.932597491859286</v>
      </c>
      <c r="L82">
        <v>944.5131447759944</v>
      </c>
      <c r="M82">
        <v>676.2970193943377</v>
      </c>
      <c r="N82">
        <v>1323.427967536077</v>
      </c>
    </row>
    <row r="83" spans="1:14">
      <c r="A83">
        <v>81</v>
      </c>
      <c r="B83">
        <v>12.31543070033995</v>
      </c>
      <c r="C83">
        <v>463.8738376890352</v>
      </c>
      <c r="D83">
        <v>0.6267377938338186</v>
      </c>
      <c r="E83">
        <v>77.16451968170936</v>
      </c>
      <c r="F83">
        <v>54.48472136238055</v>
      </c>
      <c r="G83">
        <v>19149.38771948635</v>
      </c>
      <c r="H83">
        <v>0.1975067656523743</v>
      </c>
      <c r="I83">
        <v>0.1554443686279009</v>
      </c>
      <c r="J83">
        <v>12.02514105461532</v>
      </c>
      <c r="K83">
        <v>2.932597491859286</v>
      </c>
      <c r="L83">
        <v>944.5131447759944</v>
      </c>
      <c r="M83">
        <v>676.01530062385</v>
      </c>
      <c r="N83">
        <v>1309.205872290976</v>
      </c>
    </row>
    <row r="84" spans="1:14">
      <c r="A84">
        <v>82</v>
      </c>
      <c r="B84">
        <v>12.54253538582487</v>
      </c>
      <c r="C84">
        <v>470.8902768698044</v>
      </c>
      <c r="D84">
        <v>0.6267160010439665</v>
      </c>
      <c r="E84">
        <v>77.9172050581295</v>
      </c>
      <c r="F84">
        <v>53.67287887486621</v>
      </c>
      <c r="G84">
        <v>19149.38771948635</v>
      </c>
      <c r="H84">
        <v>0.1976584617014888</v>
      </c>
      <c r="I84">
        <v>0.1555270092579704</v>
      </c>
      <c r="J84">
        <v>12.08931327164801</v>
      </c>
      <c r="K84">
        <v>2.932597491859286</v>
      </c>
      <c r="L84">
        <v>944.5131447759944</v>
      </c>
      <c r="M84">
        <v>675.5477379108257</v>
      </c>
      <c r="N84">
        <v>1291.231768508418</v>
      </c>
    </row>
    <row r="85" spans="1:14">
      <c r="A85">
        <v>83</v>
      </c>
      <c r="B85">
        <v>12.77941817399971</v>
      </c>
      <c r="C85">
        <v>481.5733408427552</v>
      </c>
      <c r="D85">
        <v>0.6267367123712198</v>
      </c>
      <c r="E85">
        <v>79.10512278818072</v>
      </c>
      <c r="F85">
        <v>52.48221745322439</v>
      </c>
      <c r="G85">
        <v>19149.38771948635</v>
      </c>
      <c r="H85">
        <v>0.1977962087064195</v>
      </c>
      <c r="I85">
        <v>0.1556592383264553</v>
      </c>
      <c r="J85">
        <v>12.17760577003768</v>
      </c>
      <c r="K85">
        <v>2.932597491859286</v>
      </c>
      <c r="L85">
        <v>944.5131447759944</v>
      </c>
      <c r="M85">
        <v>675.0440689290796</v>
      </c>
      <c r="N85">
        <v>1270.909969111072</v>
      </c>
    </row>
    <row r="86" spans="1:14">
      <c r="A86">
        <v>84</v>
      </c>
      <c r="B86">
        <v>13.06701165255722</v>
      </c>
      <c r="C86">
        <v>493.7002842403927</v>
      </c>
      <c r="D86">
        <v>0.6267595024830142</v>
      </c>
      <c r="E86">
        <v>80.44466375137753</v>
      </c>
      <c r="F86">
        <v>51.19307725874994</v>
      </c>
      <c r="G86">
        <v>19149.38771948635</v>
      </c>
      <c r="H86">
        <v>0.1979701609904796</v>
      </c>
      <c r="I86">
        <v>0.1558078216274066</v>
      </c>
      <c r="J86">
        <v>12.2759426615903</v>
      </c>
      <c r="K86">
        <v>2.932597491859286</v>
      </c>
      <c r="L86">
        <v>944.5131447759944</v>
      </c>
      <c r="M86">
        <v>674.4346729155251</v>
      </c>
      <c r="N86">
        <v>1247.473822180172</v>
      </c>
    </row>
    <row r="87" spans="1:14">
      <c r="A87">
        <v>85</v>
      </c>
      <c r="B87">
        <v>13.19021195594358</v>
      </c>
      <c r="C87">
        <v>504.6391317819193</v>
      </c>
      <c r="D87">
        <v>0.6268503166158613</v>
      </c>
      <c r="E87">
        <v>81.71505007807303</v>
      </c>
      <c r="F87">
        <v>50.08338672536289</v>
      </c>
      <c r="G87">
        <v>19149.38771948637</v>
      </c>
      <c r="H87">
        <v>0.1979896617493146</v>
      </c>
      <c r="I87">
        <v>0.1559528362859877</v>
      </c>
      <c r="J87">
        <v>12.35341022276933</v>
      </c>
      <c r="K87">
        <v>2.932597491859286</v>
      </c>
      <c r="L87">
        <v>944.5131447759944</v>
      </c>
      <c r="M87">
        <v>674.1881870253994</v>
      </c>
      <c r="N87">
        <v>1236.530528320642</v>
      </c>
    </row>
    <row r="88" spans="1:14">
      <c r="A88">
        <v>86</v>
      </c>
      <c r="B88">
        <v>13.44750008587447</v>
      </c>
      <c r="C88">
        <v>510.1679929104108</v>
      </c>
      <c r="D88">
        <v>0.62678138331357</v>
      </c>
      <c r="E88">
        <v>82.27234609884589</v>
      </c>
      <c r="F88">
        <v>49.54061631660129</v>
      </c>
      <c r="G88">
        <v>19149.38771948636</v>
      </c>
      <c r="H88">
        <v>0.1981839777959977</v>
      </c>
      <c r="I88">
        <v>0.1560119716914123</v>
      </c>
      <c r="J88">
        <v>12.4043157898045</v>
      </c>
      <c r="K88">
        <v>2.932597491859286</v>
      </c>
      <c r="L88">
        <v>944.5131447759944</v>
      </c>
      <c r="M88">
        <v>673.657295774059</v>
      </c>
      <c r="N88">
        <v>1219.469703738152</v>
      </c>
    </row>
    <row r="89" spans="1:14">
      <c r="A89">
        <v>87</v>
      </c>
      <c r="B89">
        <v>13.54003726445031</v>
      </c>
      <c r="C89">
        <v>514.7847988297009</v>
      </c>
      <c r="D89">
        <v>0.6267994716178507</v>
      </c>
      <c r="E89">
        <v>82.78881289339741</v>
      </c>
      <c r="F89">
        <v>49.09631529765953</v>
      </c>
      <c r="G89">
        <v>19149.38771948635</v>
      </c>
      <c r="H89">
        <v>0.1982344544120929</v>
      </c>
      <c r="I89">
        <v>0.1560695721792436</v>
      </c>
      <c r="J89">
        <v>12.43835956085042</v>
      </c>
      <c r="K89">
        <v>2.932597491859286</v>
      </c>
      <c r="L89">
        <v>944.5131447759944</v>
      </c>
      <c r="M89">
        <v>673.4610091141872</v>
      </c>
      <c r="N89">
        <v>1212.275068582322</v>
      </c>
    </row>
    <row r="90" spans="1:14">
      <c r="A90">
        <v>88</v>
      </c>
      <c r="B90">
        <v>13.59890266262108</v>
      </c>
      <c r="C90">
        <v>514.7162314089898</v>
      </c>
      <c r="D90">
        <v>0.6267721718180964</v>
      </c>
      <c r="E90">
        <v>82.75634492402666</v>
      </c>
      <c r="F90">
        <v>49.10285561541319</v>
      </c>
      <c r="G90">
        <v>19149.38771948636</v>
      </c>
      <c r="H90">
        <v>0.1982876337845763</v>
      </c>
      <c r="I90">
        <v>0.1560647704225388</v>
      </c>
      <c r="J90">
        <v>12.44183828588594</v>
      </c>
      <c r="K90">
        <v>2.932597491859286</v>
      </c>
      <c r="L90">
        <v>944.5131447759944</v>
      </c>
      <c r="M90">
        <v>673.3450320312492</v>
      </c>
      <c r="N90">
        <v>1209.097587163683</v>
      </c>
    </row>
    <row r="91" spans="1:14">
      <c r="A91">
        <v>89</v>
      </c>
      <c r="B91">
        <v>13.94225669157651</v>
      </c>
      <c r="C91">
        <v>526.7653839478608</v>
      </c>
      <c r="D91">
        <v>0.6267550823841158</v>
      </c>
      <c r="E91">
        <v>84.06052121383217</v>
      </c>
      <c r="F91">
        <v>47.97968424646304</v>
      </c>
      <c r="G91">
        <v>19149.38771948636</v>
      </c>
      <c r="H91">
        <v>0.1985128187343811</v>
      </c>
      <c r="I91">
        <v>0.1562080822264769</v>
      </c>
      <c r="J91">
        <v>12.53545063107194</v>
      </c>
      <c r="K91">
        <v>2.932597491859286</v>
      </c>
      <c r="L91">
        <v>944.5131447759944</v>
      </c>
      <c r="M91">
        <v>672.6281194215445</v>
      </c>
      <c r="N91">
        <v>1185.544244592969</v>
      </c>
    </row>
    <row r="92" spans="1:14">
      <c r="A92">
        <v>90</v>
      </c>
      <c r="B92">
        <v>14.21439864522124</v>
      </c>
      <c r="C92">
        <v>537.512202961358</v>
      </c>
      <c r="D92">
        <v>0.6267603199797636</v>
      </c>
      <c r="E92">
        <v>85.23961377076421</v>
      </c>
      <c r="F92">
        <v>47.02039628968608</v>
      </c>
      <c r="G92">
        <v>19149.38771948636</v>
      </c>
      <c r="H92">
        <v>0.1986773015341627</v>
      </c>
      <c r="I92">
        <v>0.1563388840963062</v>
      </c>
      <c r="J92">
        <v>12.61453822574964</v>
      </c>
      <c r="K92">
        <v>2.932597491859286</v>
      </c>
      <c r="L92">
        <v>944.5131447759944</v>
      </c>
      <c r="M92">
        <v>672.0693639891659</v>
      </c>
      <c r="N92">
        <v>1167.756862046823</v>
      </c>
    </row>
    <row r="93" spans="1:14">
      <c r="A93">
        <v>91</v>
      </c>
      <c r="B93">
        <v>14.3609005731166</v>
      </c>
      <c r="C93">
        <v>545.2368267460123</v>
      </c>
      <c r="D93">
        <v>0.6268018640201637</v>
      </c>
      <c r="E93">
        <v>86.10628379605829</v>
      </c>
      <c r="F93">
        <v>46.35423646018436</v>
      </c>
      <c r="G93">
        <v>19149.38771948636</v>
      </c>
      <c r="H93">
        <v>0.1987531529970844</v>
      </c>
      <c r="I93">
        <v>0.156435781033967</v>
      </c>
      <c r="J93">
        <v>12.66684696547071</v>
      </c>
      <c r="K93">
        <v>2.932597491859286</v>
      </c>
      <c r="L93">
        <v>944.5131447759944</v>
      </c>
      <c r="M93">
        <v>671.7615568994636</v>
      </c>
      <c r="N93">
        <v>1157.478228683823</v>
      </c>
    </row>
    <row r="94" spans="1:14">
      <c r="A94">
        <v>92</v>
      </c>
      <c r="B94">
        <v>14.37243166436749</v>
      </c>
      <c r="C94">
        <v>550.9344419896483</v>
      </c>
      <c r="D94">
        <v>0.6268656910209631</v>
      </c>
      <c r="E94">
        <v>86.78428717125371</v>
      </c>
      <c r="F94">
        <v>45.87485346261962</v>
      </c>
      <c r="G94">
        <v>19149.38771948635</v>
      </c>
      <c r="H94">
        <v>0.1987249291424905</v>
      </c>
      <c r="I94">
        <v>0.1565130328520727</v>
      </c>
      <c r="J94">
        <v>12.69817206528807</v>
      </c>
      <c r="K94">
        <v>2.932597491859286</v>
      </c>
      <c r="L94">
        <v>944.5131447759944</v>
      </c>
      <c r="M94">
        <v>671.7198564578299</v>
      </c>
      <c r="N94">
        <v>1154.327258985919</v>
      </c>
    </row>
    <row r="95" spans="1:14">
      <c r="A95">
        <v>93</v>
      </c>
      <c r="B95">
        <v>14.34098795217919</v>
      </c>
      <c r="C95">
        <v>551.3497185450692</v>
      </c>
      <c r="D95">
        <v>0.6268868051286558</v>
      </c>
      <c r="E95">
        <v>86.84826212713452</v>
      </c>
      <c r="F95">
        <v>45.84030052736709</v>
      </c>
      <c r="G95">
        <v>19149.38771948636</v>
      </c>
      <c r="H95">
        <v>0.1986913313600372</v>
      </c>
      <c r="I95">
        <v>0.1565211025459252</v>
      </c>
      <c r="J95">
        <v>12.69831439513812</v>
      </c>
      <c r="K95">
        <v>2.932597491859286</v>
      </c>
      <c r="L95">
        <v>944.5131447759944</v>
      </c>
      <c r="M95">
        <v>671.7858675737768</v>
      </c>
      <c r="N95">
        <v>1155.86558909061</v>
      </c>
    </row>
    <row r="96" spans="1:14">
      <c r="A96">
        <v>94</v>
      </c>
      <c r="B96">
        <v>14.66619326619364</v>
      </c>
      <c r="C96">
        <v>560.3698446017207</v>
      </c>
      <c r="D96">
        <v>0.6268474660514897</v>
      </c>
      <c r="E96">
        <v>87.7949073272073</v>
      </c>
      <c r="F96">
        <v>45.10242126206592</v>
      </c>
      <c r="G96">
        <v>19149.38771948636</v>
      </c>
      <c r="H96">
        <v>0.1989195122729044</v>
      </c>
      <c r="I96">
        <v>0.1566239540281619</v>
      </c>
      <c r="J96">
        <v>12.76752133360814</v>
      </c>
      <c r="K96">
        <v>2.932597491859286</v>
      </c>
      <c r="L96">
        <v>944.5131447759944</v>
      </c>
      <c r="M96">
        <v>671.1209930896179</v>
      </c>
      <c r="N96">
        <v>1136.993156631879</v>
      </c>
    </row>
    <row r="97" spans="1:14">
      <c r="A97">
        <v>95</v>
      </c>
      <c r="B97">
        <v>14.85890315375875</v>
      </c>
      <c r="C97">
        <v>569.5442129099924</v>
      </c>
      <c r="D97">
        <v>0.6268678999632554</v>
      </c>
      <c r="E97">
        <v>88.8147058830494</v>
      </c>
      <c r="F97">
        <v>44.37589957178512</v>
      </c>
      <c r="G97">
        <v>19149.38771948636</v>
      </c>
      <c r="H97">
        <v>0.1990274001821638</v>
      </c>
      <c r="I97">
        <v>0.1567373486284445</v>
      </c>
      <c r="J97">
        <v>12.82724939837882</v>
      </c>
      <c r="K97">
        <v>2.932597491859286</v>
      </c>
      <c r="L97">
        <v>944.5131447759944</v>
      </c>
      <c r="M97">
        <v>670.7181131933796</v>
      </c>
      <c r="N97">
        <v>1124.66220497689</v>
      </c>
    </row>
    <row r="98" spans="1:14">
      <c r="A98">
        <v>96</v>
      </c>
      <c r="B98">
        <v>15.16107288943613</v>
      </c>
      <c r="C98">
        <v>580.1515503617321</v>
      </c>
      <c r="D98">
        <v>0.626857757423248</v>
      </c>
      <c r="E98">
        <v>89.96042692896476</v>
      </c>
      <c r="F98">
        <v>43.56454236488126</v>
      </c>
      <c r="G98">
        <v>19149.38771948635</v>
      </c>
      <c r="H98">
        <v>0.1992224568326819</v>
      </c>
      <c r="I98">
        <v>0.1568633841909887</v>
      </c>
      <c r="J98">
        <v>12.90009078770422</v>
      </c>
      <c r="K98">
        <v>2.932597491859286</v>
      </c>
      <c r="L98">
        <v>944.5131447759944</v>
      </c>
      <c r="M98">
        <v>670.0992295101585</v>
      </c>
      <c r="N98">
        <v>1107.485070464884</v>
      </c>
    </row>
    <row r="99" spans="1:14">
      <c r="A99">
        <v>97</v>
      </c>
      <c r="B99">
        <v>15.48130690546134</v>
      </c>
      <c r="C99">
        <v>591.9503117967035</v>
      </c>
      <c r="D99">
        <v>0.6268459969565712</v>
      </c>
      <c r="E99">
        <v>91.24099207553473</v>
      </c>
      <c r="F99">
        <v>42.69621333093447</v>
      </c>
      <c r="G99">
        <v>19149.38771948635</v>
      </c>
      <c r="H99">
        <v>0.1994241907722539</v>
      </c>
      <c r="I99">
        <v>0.1570045549319902</v>
      </c>
      <c r="J99">
        <v>12.97808933821151</v>
      </c>
      <c r="K99">
        <v>2.932597491859286</v>
      </c>
      <c r="L99">
        <v>944.5131447759944</v>
      </c>
      <c r="M99">
        <v>669.4455557454189</v>
      </c>
      <c r="N99">
        <v>1089.932608740514</v>
      </c>
    </row>
    <row r="100" spans="1:14">
      <c r="A100">
        <v>98</v>
      </c>
      <c r="B100">
        <v>15.79492508994639</v>
      </c>
      <c r="C100">
        <v>597.3067894668507</v>
      </c>
      <c r="D100">
        <v>0.6267677286785849</v>
      </c>
      <c r="E100">
        <v>91.7483364698362</v>
      </c>
      <c r="F100">
        <v>42.31332581426799</v>
      </c>
      <c r="G100">
        <v>19149.38771948636</v>
      </c>
      <c r="H100">
        <v>0.1996733230599728</v>
      </c>
      <c r="I100">
        <v>0.1570567800219634</v>
      </c>
      <c r="J100">
        <v>13.02441374135444</v>
      </c>
      <c r="K100">
        <v>2.932597491859286</v>
      </c>
      <c r="L100">
        <v>944.5131447759944</v>
      </c>
      <c r="M100">
        <v>668.8069873921205</v>
      </c>
      <c r="N100">
        <v>1074.935300417432</v>
      </c>
    </row>
    <row r="101" spans="1:14">
      <c r="A101">
        <v>99</v>
      </c>
      <c r="B101">
        <v>15.88994066324391</v>
      </c>
      <c r="C101">
        <v>605.128067077684</v>
      </c>
      <c r="D101">
        <v>0.6268239537951846</v>
      </c>
      <c r="E101">
        <v>92.64599294363224</v>
      </c>
      <c r="F101">
        <v>41.76642626384845</v>
      </c>
      <c r="G101">
        <v>19149.38771948635</v>
      </c>
      <c r="H101">
        <v>0.1997010070847219</v>
      </c>
      <c r="I101">
        <v>0.1571580271502947</v>
      </c>
      <c r="J101">
        <v>13.0664703298812</v>
      </c>
      <c r="K101">
        <v>2.932597491859286</v>
      </c>
      <c r="L101">
        <v>944.5131447759944</v>
      </c>
      <c r="M101">
        <v>668.6056378869898</v>
      </c>
      <c r="N101">
        <v>1068.605905316717</v>
      </c>
    </row>
    <row r="102" spans="1:14">
      <c r="A102">
        <v>100</v>
      </c>
      <c r="B102">
        <v>16.01046466894766</v>
      </c>
      <c r="C102">
        <v>608.5195785751205</v>
      </c>
      <c r="D102">
        <v>0.6268069204110414</v>
      </c>
      <c r="E102">
        <v>93.00173609395392</v>
      </c>
      <c r="F102">
        <v>41.53364605452082</v>
      </c>
      <c r="G102">
        <v>19149.38771948635</v>
      </c>
      <c r="H102">
        <v>0.1997842409195456</v>
      </c>
      <c r="I102">
        <v>0.157196738651159</v>
      </c>
      <c r="J102">
        <v>13.0898210158015</v>
      </c>
      <c r="K102">
        <v>2.932597491859286</v>
      </c>
      <c r="L102">
        <v>944.5131447759944</v>
      </c>
      <c r="M102">
        <v>668.3636633853516</v>
      </c>
      <c r="N102">
        <v>1062.833632572965</v>
      </c>
    </row>
    <row r="103" spans="1:14">
      <c r="A103">
        <v>101</v>
      </c>
      <c r="B103">
        <v>15.97077044013567</v>
      </c>
      <c r="C103">
        <v>609.2626489481485</v>
      </c>
      <c r="D103">
        <v>0.6268291920956865</v>
      </c>
      <c r="E103">
        <v>93.10719335178312</v>
      </c>
      <c r="F103">
        <v>41.48299068951491</v>
      </c>
      <c r="G103">
        <v>19149.38771948636</v>
      </c>
      <c r="H103">
        <v>0.1997438067849442</v>
      </c>
      <c r="I103">
        <v>0.157209395164007</v>
      </c>
      <c r="J103">
        <v>13.09040536956928</v>
      </c>
      <c r="K103">
        <v>2.932597491859286</v>
      </c>
      <c r="L103">
        <v>944.5131447759944</v>
      </c>
      <c r="M103">
        <v>668.4382229325143</v>
      </c>
      <c r="N103">
        <v>1064.128175628116</v>
      </c>
    </row>
    <row r="104" spans="1:14">
      <c r="A104">
        <v>102</v>
      </c>
      <c r="B104">
        <v>16.28881002572117</v>
      </c>
      <c r="C104">
        <v>622.0010770568936</v>
      </c>
      <c r="D104">
        <v>0.6268385700117315</v>
      </c>
      <c r="E104">
        <v>94.50004296058417</v>
      </c>
      <c r="F104">
        <v>40.63342930750817</v>
      </c>
      <c r="G104">
        <v>19149.38771948636</v>
      </c>
      <c r="H104">
        <v>0.1999340663249132</v>
      </c>
      <c r="I104">
        <v>0.1573636074483407</v>
      </c>
      <c r="J104">
        <v>13.1675834484549</v>
      </c>
      <c r="K104">
        <v>2.932597491859286</v>
      </c>
      <c r="L104">
        <v>944.5131447759944</v>
      </c>
      <c r="M104">
        <v>667.7960414141799</v>
      </c>
      <c r="N104">
        <v>1048.205233056162</v>
      </c>
    </row>
    <row r="105" spans="1:14">
      <c r="A105">
        <v>103</v>
      </c>
      <c r="B105">
        <v>16.59055420275813</v>
      </c>
      <c r="C105">
        <v>632.6991447935513</v>
      </c>
      <c r="D105">
        <v>0.6268308735583398</v>
      </c>
      <c r="E105">
        <v>95.65322128519719</v>
      </c>
      <c r="F105">
        <v>39.94637419975034</v>
      </c>
      <c r="G105">
        <v>19149.38771948637</v>
      </c>
      <c r="H105">
        <v>0.2001273585912922</v>
      </c>
      <c r="I105">
        <v>0.1574904092207391</v>
      </c>
      <c r="J105">
        <v>13.23320813825188</v>
      </c>
      <c r="K105">
        <v>2.932597491859286</v>
      </c>
      <c r="L105">
        <v>944.5131447759944</v>
      </c>
      <c r="M105">
        <v>667.1855149090737</v>
      </c>
      <c r="N105">
        <v>1033.827596137952</v>
      </c>
    </row>
    <row r="106" spans="1:14">
      <c r="A106">
        <v>104</v>
      </c>
      <c r="B106">
        <v>16.84352837703326</v>
      </c>
      <c r="C106">
        <v>639.9447429665724</v>
      </c>
      <c r="D106">
        <v>0.6267936971029977</v>
      </c>
      <c r="E106">
        <v>96.41359857366743</v>
      </c>
      <c r="F106">
        <v>39.49409237526218</v>
      </c>
      <c r="G106">
        <v>19149.38771948636</v>
      </c>
      <c r="H106">
        <v>0.2003010297715484</v>
      </c>
      <c r="I106">
        <v>0.1575731412875467</v>
      </c>
      <c r="J106">
        <v>13.28009166013811</v>
      </c>
      <c r="K106">
        <v>2.932597491859286</v>
      </c>
      <c r="L106">
        <v>944.5131447759944</v>
      </c>
      <c r="M106">
        <v>666.6803128442601</v>
      </c>
      <c r="N106">
        <v>1022.735411126058</v>
      </c>
    </row>
    <row r="107" spans="1:14">
      <c r="A107">
        <v>105</v>
      </c>
      <c r="B107">
        <v>17.07670585317849</v>
      </c>
      <c r="C107">
        <v>643.3369801252711</v>
      </c>
      <c r="D107">
        <v>0.6267363578423015</v>
      </c>
      <c r="E107">
        <v>96.72212013608257</v>
      </c>
      <c r="F107">
        <v>39.28584485981802</v>
      </c>
      <c r="G107">
        <v>19149.38771948635</v>
      </c>
      <c r="H107">
        <v>0.200482269208447</v>
      </c>
      <c r="I107">
        <v>0.1576047650784378</v>
      </c>
      <c r="J107">
        <v>13.30965014207001</v>
      </c>
      <c r="K107">
        <v>2.932597491859286</v>
      </c>
      <c r="L107">
        <v>944.5131447759944</v>
      </c>
      <c r="M107">
        <v>666.2282508149964</v>
      </c>
      <c r="N107">
        <v>1013.936023481137</v>
      </c>
    </row>
    <row r="108" spans="1:14">
      <c r="A108">
        <v>106</v>
      </c>
      <c r="B108">
        <v>17.29549140991078</v>
      </c>
      <c r="C108">
        <v>649.5572992043744</v>
      </c>
      <c r="D108">
        <v>0.6267138978535102</v>
      </c>
      <c r="E108">
        <v>97.37509411059099</v>
      </c>
      <c r="F108">
        <v>38.90963403035072</v>
      </c>
      <c r="G108">
        <v>19149.38771948636</v>
      </c>
      <c r="H108">
        <v>0.2006295562171472</v>
      </c>
      <c r="I108">
        <v>0.1576760382187092</v>
      </c>
      <c r="J108">
        <v>13.34926451085693</v>
      </c>
      <c r="K108">
        <v>2.932597491859286</v>
      </c>
      <c r="L108">
        <v>944.5131447759944</v>
      </c>
      <c r="M108">
        <v>665.7995576422796</v>
      </c>
      <c r="N108">
        <v>1005.082848662831</v>
      </c>
    </row>
    <row r="109" spans="1:14">
      <c r="A109">
        <v>107</v>
      </c>
      <c r="B109">
        <v>17.51465965076863</v>
      </c>
      <c r="C109">
        <v>659.9584448960115</v>
      </c>
      <c r="D109">
        <v>0.6267331468078293</v>
      </c>
      <c r="E109">
        <v>98.52550914763977</v>
      </c>
      <c r="F109">
        <v>38.29640637111268</v>
      </c>
      <c r="G109">
        <v>19149.38771948637</v>
      </c>
      <c r="H109">
        <v>0.2007513027636274</v>
      </c>
      <c r="I109">
        <v>0.157803818007342</v>
      </c>
      <c r="J109">
        <v>13.40456306237659</v>
      </c>
      <c r="K109">
        <v>2.932597491859286</v>
      </c>
      <c r="L109">
        <v>944.5131447759944</v>
      </c>
      <c r="M109">
        <v>665.3522748156608</v>
      </c>
      <c r="N109">
        <v>994.9262376008757</v>
      </c>
    </row>
    <row r="110" spans="1:14">
      <c r="A110">
        <v>108</v>
      </c>
      <c r="B110">
        <v>17.80346778283389</v>
      </c>
      <c r="C110">
        <v>668.3709396257082</v>
      </c>
      <c r="D110">
        <v>0.6267078767670488</v>
      </c>
      <c r="E110">
        <v>99.4091566057327</v>
      </c>
      <c r="F110">
        <v>37.81438613704367</v>
      </c>
      <c r="G110">
        <v>19149.38771948635</v>
      </c>
      <c r="H110">
        <v>0.2009470730095448</v>
      </c>
      <c r="I110">
        <v>0.1579000934411112</v>
      </c>
      <c r="J110">
        <v>13.4559658218815</v>
      </c>
      <c r="K110">
        <v>2.932597491859286</v>
      </c>
      <c r="L110">
        <v>944.5131447759944</v>
      </c>
      <c r="M110">
        <v>664.7820115490058</v>
      </c>
      <c r="N110">
        <v>983.526096661128</v>
      </c>
    </row>
    <row r="111" spans="1:14">
      <c r="A111">
        <v>109</v>
      </c>
      <c r="B111">
        <v>18.09724983307315</v>
      </c>
      <c r="C111">
        <v>679.4006312949098</v>
      </c>
      <c r="D111">
        <v>0.6267057758268166</v>
      </c>
      <c r="E111">
        <v>100.6023917044257</v>
      </c>
      <c r="F111">
        <v>37.20049059361919</v>
      </c>
      <c r="G111">
        <v>19149.38771948636</v>
      </c>
      <c r="H111">
        <v>0.2011293447395084</v>
      </c>
      <c r="I111">
        <v>0.1580315737647626</v>
      </c>
      <c r="J111">
        <v>13.5164303599549</v>
      </c>
      <c r="K111">
        <v>2.932597491859286</v>
      </c>
      <c r="L111">
        <v>944.5131447759944</v>
      </c>
      <c r="M111">
        <v>664.1954274035461</v>
      </c>
      <c r="N111">
        <v>971.5761974746368</v>
      </c>
    </row>
    <row r="112" spans="1:14">
      <c r="A112">
        <v>110</v>
      </c>
      <c r="B112">
        <v>18.41684296760193</v>
      </c>
      <c r="C112">
        <v>690.7997452647422</v>
      </c>
      <c r="D112">
        <v>0.6267047738940753</v>
      </c>
      <c r="E112">
        <v>101.8281561227997</v>
      </c>
      <c r="F112">
        <v>36.58663305398181</v>
      </c>
      <c r="G112">
        <v>19149.38771948635</v>
      </c>
      <c r="H112">
        <v>0.2013314733403677</v>
      </c>
      <c r="I112">
        <v>0.1581663584755515</v>
      </c>
      <c r="J112">
        <v>13.57865134254175</v>
      </c>
      <c r="K112">
        <v>2.932597491859286</v>
      </c>
      <c r="L112">
        <v>944.5131447759944</v>
      </c>
      <c r="M112">
        <v>663.561014135273</v>
      </c>
      <c r="N112">
        <v>959.1176418775027</v>
      </c>
    </row>
    <row r="113" spans="1:14">
      <c r="A113">
        <v>111</v>
      </c>
      <c r="B113">
        <v>18.51564756463977</v>
      </c>
      <c r="C113">
        <v>700.8428566366064</v>
      </c>
      <c r="D113">
        <v>0.626767467015417</v>
      </c>
      <c r="E113">
        <v>102.9862722241778</v>
      </c>
      <c r="F113">
        <v>36.06234486726039</v>
      </c>
      <c r="G113">
        <v>19149.38771948636</v>
      </c>
      <c r="H113">
        <v>0.2013449444119117</v>
      </c>
      <c r="I113">
        <v>0.1582971018322692</v>
      </c>
      <c r="J113">
        <v>13.61988507118216</v>
      </c>
      <c r="K113">
        <v>2.932597491859286</v>
      </c>
      <c r="L113">
        <v>944.5131447759944</v>
      </c>
      <c r="M113">
        <v>663.3546782854565</v>
      </c>
      <c r="N113">
        <v>953.8598818213425</v>
      </c>
    </row>
    <row r="114" spans="1:14">
      <c r="A114">
        <v>112</v>
      </c>
      <c r="B114">
        <v>18.7502796171273</v>
      </c>
      <c r="C114">
        <v>704.8603506248237</v>
      </c>
      <c r="D114">
        <v>0.6267132870605253</v>
      </c>
      <c r="E114">
        <v>103.3664592344679</v>
      </c>
      <c r="F114">
        <v>35.85680024614953</v>
      </c>
      <c r="G114">
        <v>19149.38771948634</v>
      </c>
      <c r="H114">
        <v>0.2015233452940559</v>
      </c>
      <c r="I114">
        <v>0.1583368055931462</v>
      </c>
      <c r="J114">
        <v>13.64934259781632</v>
      </c>
      <c r="K114">
        <v>2.932597491859286</v>
      </c>
      <c r="L114">
        <v>944.5131447759944</v>
      </c>
      <c r="M114">
        <v>662.9026966180479</v>
      </c>
      <c r="N114">
        <v>946.3003162902246</v>
      </c>
    </row>
    <row r="115" spans="1:14">
      <c r="A115">
        <v>113</v>
      </c>
      <c r="B115">
        <v>18.82052054193293</v>
      </c>
      <c r="C115">
        <v>708.4057493301982</v>
      </c>
      <c r="D115">
        <v>0.6267249944685888</v>
      </c>
      <c r="E115">
        <v>103.7596227389183</v>
      </c>
      <c r="F115">
        <v>35.67734567044661</v>
      </c>
      <c r="G115">
        <v>19149.38771948636</v>
      </c>
      <c r="H115">
        <v>0.2015603537503307</v>
      </c>
      <c r="I115">
        <v>0.1583805238030761</v>
      </c>
      <c r="J115">
        <v>13.6659810507853</v>
      </c>
      <c r="K115">
        <v>2.932597491859286</v>
      </c>
      <c r="L115">
        <v>944.5131447759944</v>
      </c>
      <c r="M115">
        <v>662.7612838900627</v>
      </c>
      <c r="N115">
        <v>943.4619807391405</v>
      </c>
    </row>
    <row r="116" spans="1:14">
      <c r="A116">
        <v>114</v>
      </c>
      <c r="B116">
        <v>18.78284067553746</v>
      </c>
      <c r="C116">
        <v>709.1464771157484</v>
      </c>
      <c r="D116">
        <v>0.6267442131581189</v>
      </c>
      <c r="E116">
        <v>103.8647171015118</v>
      </c>
      <c r="F116">
        <v>35.64007946084733</v>
      </c>
      <c r="G116">
        <v>19149.38771948635</v>
      </c>
      <c r="H116">
        <v>0.2015202412866987</v>
      </c>
      <c r="I116">
        <v>0.1583932015340772</v>
      </c>
      <c r="J116">
        <v>13.66585884114647</v>
      </c>
      <c r="K116">
        <v>2.932597491859286</v>
      </c>
      <c r="L116">
        <v>944.5131447759944</v>
      </c>
      <c r="M116">
        <v>662.833742689214</v>
      </c>
      <c r="N116">
        <v>944.4537735417541</v>
      </c>
    </row>
    <row r="117" spans="1:14">
      <c r="A117">
        <v>115</v>
      </c>
      <c r="B117">
        <v>19.17779458573505</v>
      </c>
      <c r="C117">
        <v>719.649916489068</v>
      </c>
      <c r="D117">
        <v>0.6267015648486223</v>
      </c>
      <c r="E117">
        <v>104.9492470506031</v>
      </c>
      <c r="F117">
        <v>35.11990512982872</v>
      </c>
      <c r="G117">
        <v>19149.38771948636</v>
      </c>
      <c r="H117">
        <v>0.2017957644376077</v>
      </c>
      <c r="I117">
        <v>0.1585105649498806</v>
      </c>
      <c r="J117">
        <v>13.72695437454942</v>
      </c>
      <c r="K117">
        <v>2.932597491859286</v>
      </c>
      <c r="L117">
        <v>944.5131447759944</v>
      </c>
      <c r="M117">
        <v>662.0618795131412</v>
      </c>
      <c r="N117">
        <v>931.0215034629598</v>
      </c>
    </row>
    <row r="118" spans="1:14">
      <c r="A118">
        <v>116</v>
      </c>
      <c r="B118">
        <v>19.49956956878484</v>
      </c>
      <c r="C118">
        <v>731.0101900557481</v>
      </c>
      <c r="D118">
        <v>0.6266927574336306</v>
      </c>
      <c r="E118">
        <v>106.1674317033642</v>
      </c>
      <c r="F118">
        <v>34.57412377775169</v>
      </c>
      <c r="G118">
        <v>19149.38771948636</v>
      </c>
      <c r="H118">
        <v>0.2019978878236327</v>
      </c>
      <c r="I118">
        <v>0.1586444762650176</v>
      </c>
      <c r="J118">
        <v>13.78466277229955</v>
      </c>
      <c r="K118">
        <v>2.932597491859286</v>
      </c>
      <c r="L118">
        <v>944.5131447759944</v>
      </c>
      <c r="M118">
        <v>661.4327284099398</v>
      </c>
      <c r="N118">
        <v>919.9865248755228</v>
      </c>
    </row>
    <row r="119" spans="1:14">
      <c r="A119">
        <v>117</v>
      </c>
      <c r="B119">
        <v>19.72302703886493</v>
      </c>
      <c r="C119">
        <v>740.5713159294874</v>
      </c>
      <c r="D119">
        <v>0.6267121233123338</v>
      </c>
      <c r="E119">
        <v>107.2116744354449</v>
      </c>
      <c r="F119">
        <v>34.12775549112905</v>
      </c>
      <c r="G119">
        <v>19149.38771948635</v>
      </c>
      <c r="H119">
        <v>0.2021273743926459</v>
      </c>
      <c r="I119">
        <v>0.1587599888690538</v>
      </c>
      <c r="J119">
        <v>13.82921611211057</v>
      </c>
      <c r="K119">
        <v>2.932597491859286</v>
      </c>
      <c r="L119">
        <v>944.5131447759944</v>
      </c>
      <c r="M119">
        <v>660.9905021939924</v>
      </c>
      <c r="N119">
        <v>912.0776404365414</v>
      </c>
    </row>
    <row r="120" spans="1:14">
      <c r="A120">
        <v>118</v>
      </c>
      <c r="B120">
        <v>19.79869121835365</v>
      </c>
      <c r="C120">
        <v>748.0530064634557</v>
      </c>
      <c r="D120">
        <v>0.6267538543429425</v>
      </c>
      <c r="E120">
        <v>108.0698246598674</v>
      </c>
      <c r="F120">
        <v>33.7864249931598</v>
      </c>
      <c r="G120">
        <v>19149.38771948636</v>
      </c>
      <c r="H120">
        <v>0.2021431950370432</v>
      </c>
      <c r="I120">
        <v>0.1588563413686078</v>
      </c>
      <c r="J120">
        <v>13.85691276175711</v>
      </c>
      <c r="K120">
        <v>2.932597491859286</v>
      </c>
      <c r="L120">
        <v>944.5131447759944</v>
      </c>
      <c r="M120">
        <v>660.8264837353822</v>
      </c>
      <c r="N120">
        <v>908.3571071446478</v>
      </c>
    </row>
    <row r="121" spans="1:14">
      <c r="A121">
        <v>119</v>
      </c>
      <c r="B121">
        <v>19.97652620063759</v>
      </c>
      <c r="C121">
        <v>755.878514622125</v>
      </c>
      <c r="D121">
        <v>0.6267647253606997</v>
      </c>
      <c r="E121">
        <v>108.9254241220191</v>
      </c>
      <c r="F121">
        <v>33.43663869903764</v>
      </c>
      <c r="G121">
        <v>19149.38771948637</v>
      </c>
      <c r="H121">
        <v>0.2022458466009352</v>
      </c>
      <c r="I121">
        <v>0.1589508951292848</v>
      </c>
      <c r="J121">
        <v>13.89199523545282</v>
      </c>
      <c r="K121">
        <v>2.932597491859286</v>
      </c>
      <c r="L121">
        <v>944.5131447759944</v>
      </c>
      <c r="M121">
        <v>660.472530445724</v>
      </c>
      <c r="N121">
        <v>902.1138863421739</v>
      </c>
    </row>
    <row r="122" spans="1:14">
      <c r="A122">
        <v>120</v>
      </c>
      <c r="B122">
        <v>20.30551465601747</v>
      </c>
      <c r="C122">
        <v>765.1787257669694</v>
      </c>
      <c r="D122">
        <v>0.6267386955637528</v>
      </c>
      <c r="E122">
        <v>109.8929574106754</v>
      </c>
      <c r="F122">
        <v>33.03023978934078</v>
      </c>
      <c r="G122">
        <v>19149.38771948636</v>
      </c>
      <c r="H122">
        <v>0.2024684255299907</v>
      </c>
      <c r="I122">
        <v>0.1590561131032861</v>
      </c>
      <c r="J122">
        <v>13.94078220356207</v>
      </c>
      <c r="K122">
        <v>2.932597491859286</v>
      </c>
      <c r="L122">
        <v>944.5131447759944</v>
      </c>
      <c r="M122">
        <v>659.8394019507392</v>
      </c>
      <c r="N122">
        <v>892.2035317719316</v>
      </c>
    </row>
    <row r="123" spans="1:14">
      <c r="A123">
        <v>121</v>
      </c>
      <c r="B123">
        <v>20.54153802855299</v>
      </c>
      <c r="C123">
        <v>775.3457573620225</v>
      </c>
      <c r="D123">
        <v>0.6267492487700453</v>
      </c>
      <c r="E123">
        <v>111.001920718012</v>
      </c>
      <c r="F123">
        <v>32.59711754891867</v>
      </c>
      <c r="G123">
        <v>19149.38771948635</v>
      </c>
      <c r="H123">
        <v>0.2026048104064443</v>
      </c>
      <c r="I123">
        <v>0.1591786235288258</v>
      </c>
      <c r="J123">
        <v>13.98512912719884</v>
      </c>
      <c r="K123">
        <v>2.932597491859286</v>
      </c>
      <c r="L123">
        <v>944.5131447759944</v>
      </c>
      <c r="M123">
        <v>659.3747565286529</v>
      </c>
      <c r="N123">
        <v>884.4607995482952</v>
      </c>
    </row>
    <row r="124" spans="1:14">
      <c r="A124">
        <v>122</v>
      </c>
      <c r="B124">
        <v>20.85917703066349</v>
      </c>
      <c r="C124">
        <v>786.0434641979873</v>
      </c>
      <c r="D124">
        <v>0.6267392056010317</v>
      </c>
      <c r="E124">
        <v>112.1390794816696</v>
      </c>
      <c r="F124">
        <v>32.15348507422898</v>
      </c>
      <c r="G124">
        <v>19149.38771948635</v>
      </c>
      <c r="H124">
        <v>0.2028078419799134</v>
      </c>
      <c r="I124">
        <v>0.1593032040152632</v>
      </c>
      <c r="J124">
        <v>14.03547714208151</v>
      </c>
      <c r="K124">
        <v>2.932597491859286</v>
      </c>
      <c r="L124">
        <v>944.5131447759944</v>
      </c>
      <c r="M124">
        <v>658.761095809814</v>
      </c>
      <c r="N124">
        <v>874.9934428919838</v>
      </c>
    </row>
    <row r="125" spans="1:14">
      <c r="A125">
        <v>123</v>
      </c>
      <c r="B125">
        <v>21.17863419152703</v>
      </c>
      <c r="C125">
        <v>797.3311748240091</v>
      </c>
      <c r="D125">
        <v>0.6267277492671458</v>
      </c>
      <c r="E125">
        <v>113.3448655890878</v>
      </c>
      <c r="F125">
        <v>31.69829249353487</v>
      </c>
      <c r="G125">
        <v>19149.38771948636</v>
      </c>
      <c r="H125">
        <v>0.2030082234623753</v>
      </c>
      <c r="I125">
        <v>0.1594355045653566</v>
      </c>
      <c r="J125">
        <v>14.08660339772799</v>
      </c>
      <c r="K125">
        <v>2.932597491859286</v>
      </c>
      <c r="L125">
        <v>944.5131447759944</v>
      </c>
      <c r="M125">
        <v>658.1441695236808</v>
      </c>
      <c r="N125">
        <v>865.674404370622</v>
      </c>
    </row>
    <row r="126" spans="1:14">
      <c r="A126">
        <v>124</v>
      </c>
      <c r="B126">
        <v>21.40574334657267</v>
      </c>
      <c r="C126">
        <v>804.8228192570521</v>
      </c>
      <c r="D126">
        <v>0.6267255795790175</v>
      </c>
      <c r="E126">
        <v>114.1409182928992</v>
      </c>
      <c r="F126">
        <v>31.40323085908051</v>
      </c>
      <c r="G126">
        <v>19149.38771948636</v>
      </c>
      <c r="H126">
        <v>0.2031488031647084</v>
      </c>
      <c r="I126">
        <v>0.1595230176670674</v>
      </c>
      <c r="J126">
        <v>14.12082656511137</v>
      </c>
      <c r="K126">
        <v>2.932597491859286</v>
      </c>
      <c r="L126">
        <v>944.5131447759944</v>
      </c>
      <c r="M126">
        <v>657.7190847668858</v>
      </c>
      <c r="N126">
        <v>859.5310189122289</v>
      </c>
    </row>
    <row r="127" spans="1:14">
      <c r="A127">
        <v>125</v>
      </c>
      <c r="B127">
        <v>21.72503970650678</v>
      </c>
      <c r="C127">
        <v>809.3623715047227</v>
      </c>
      <c r="D127">
        <v>0.626663286351177</v>
      </c>
      <c r="E127">
        <v>114.5441959069092</v>
      </c>
      <c r="F127">
        <v>31.22709639539717</v>
      </c>
      <c r="G127">
        <v>19149.38771948635</v>
      </c>
      <c r="H127">
        <v>0.2033947248277785</v>
      </c>
      <c r="I127">
        <v>0.1595642746561606</v>
      </c>
      <c r="J127">
        <v>14.15343019611173</v>
      </c>
      <c r="K127">
        <v>2.932597491859286</v>
      </c>
      <c r="L127">
        <v>944.5131447759944</v>
      </c>
      <c r="M127">
        <v>657.1249168408503</v>
      </c>
      <c r="N127">
        <v>851.9919078086259</v>
      </c>
    </row>
    <row r="128" spans="1:14">
      <c r="A128">
        <v>126</v>
      </c>
      <c r="B128">
        <v>21.80523641927081</v>
      </c>
      <c r="C128">
        <v>816.4889269016442</v>
      </c>
      <c r="D128">
        <v>0.626703756467248</v>
      </c>
      <c r="E128">
        <v>115.3555171570708</v>
      </c>
      <c r="F128">
        <v>30.95453711747616</v>
      </c>
      <c r="G128">
        <v>19149.38771948635</v>
      </c>
      <c r="H128">
        <v>0.2034172238873469</v>
      </c>
      <c r="I128">
        <v>0.159655083523174</v>
      </c>
      <c r="J128">
        <v>14.17665398322499</v>
      </c>
      <c r="K128">
        <v>2.932597491859286</v>
      </c>
      <c r="L128">
        <v>944.5131447759944</v>
      </c>
      <c r="M128">
        <v>656.9553393096471</v>
      </c>
      <c r="N128">
        <v>848.8269491949093</v>
      </c>
    </row>
    <row r="129" spans="1:14">
      <c r="A129">
        <v>127</v>
      </c>
      <c r="B129">
        <v>22.01680942744802</v>
      </c>
      <c r="C129">
        <v>822.4831859015364</v>
      </c>
      <c r="D129">
        <v>0.6266873079023567</v>
      </c>
      <c r="E129">
        <v>115.9770092869795</v>
      </c>
      <c r="F129">
        <v>30.72894039296617</v>
      </c>
      <c r="G129">
        <v>19149.38771948636</v>
      </c>
      <c r="H129">
        <v>0.2035595318385841</v>
      </c>
      <c r="I129">
        <v>0.1597226201891718</v>
      </c>
      <c r="J129">
        <v>14.20530784062197</v>
      </c>
      <c r="K129">
        <v>2.932597491859286</v>
      </c>
      <c r="L129">
        <v>944.5131447759944</v>
      </c>
      <c r="M129">
        <v>656.5544542953296</v>
      </c>
      <c r="N129">
        <v>843.381623377032</v>
      </c>
    </row>
    <row r="130" spans="1:14">
      <c r="A130">
        <v>128</v>
      </c>
      <c r="B130">
        <v>22.26314013350284</v>
      </c>
      <c r="C130">
        <v>834.3301651201841</v>
      </c>
      <c r="D130">
        <v>0.626708672962997</v>
      </c>
      <c r="E130">
        <v>117.2774022508042</v>
      </c>
      <c r="F130">
        <v>30.29260819084078</v>
      </c>
      <c r="G130">
        <v>19149.38771948635</v>
      </c>
      <c r="H130">
        <v>0.2036930749213588</v>
      </c>
      <c r="I130">
        <v>0.1598665350755232</v>
      </c>
      <c r="J130">
        <v>14.25004410091219</v>
      </c>
      <c r="K130">
        <v>2.932597491859286</v>
      </c>
      <c r="L130">
        <v>944.5131447759944</v>
      </c>
      <c r="M130">
        <v>656.0723318562938</v>
      </c>
      <c r="N130">
        <v>836.2303864230485</v>
      </c>
    </row>
    <row r="131" spans="1:14">
      <c r="A131">
        <v>129</v>
      </c>
      <c r="B131">
        <v>22.58265632716342</v>
      </c>
      <c r="C131">
        <v>845.5978602908174</v>
      </c>
      <c r="D131">
        <v>0.6267050785118514</v>
      </c>
      <c r="E131">
        <v>118.4772864493467</v>
      </c>
      <c r="F131">
        <v>29.88895547239559</v>
      </c>
      <c r="G131">
        <v>19149.38771948635</v>
      </c>
      <c r="H131">
        <v>0.2038933447615991</v>
      </c>
      <c r="I131">
        <v>0.1599980494971993</v>
      </c>
      <c r="J131">
        <v>14.29729167505091</v>
      </c>
      <c r="K131">
        <v>2.932597491859286</v>
      </c>
      <c r="L131">
        <v>944.5131447759944</v>
      </c>
      <c r="M131">
        <v>655.4617455373196</v>
      </c>
      <c r="N131">
        <v>827.9340270164772</v>
      </c>
    </row>
    <row r="132" spans="1:14">
      <c r="A132">
        <v>130</v>
      </c>
      <c r="B132">
        <v>22.86927277688637</v>
      </c>
      <c r="C132">
        <v>853.9730430732715</v>
      </c>
      <c r="D132">
        <v>0.6266791986107104</v>
      </c>
      <c r="E132">
        <v>119.3482455192185</v>
      </c>
      <c r="F132">
        <v>29.59582506589345</v>
      </c>
      <c r="G132">
        <v>19149.38771948637</v>
      </c>
      <c r="H132">
        <v>0.2040832921243904</v>
      </c>
      <c r="I132">
        <v>0.160092799543181</v>
      </c>
      <c r="J132">
        <v>14.33496922693706</v>
      </c>
      <c r="K132">
        <v>2.932597491859286</v>
      </c>
      <c r="L132">
        <v>944.5131447759944</v>
      </c>
      <c r="M132">
        <v>654.9231594420481</v>
      </c>
      <c r="N132">
        <v>821.0583567783721</v>
      </c>
    </row>
    <row r="133" spans="1:14">
      <c r="A133">
        <v>131</v>
      </c>
      <c r="B133">
        <v>23.12317128461271</v>
      </c>
      <c r="C133">
        <v>857.9135742313947</v>
      </c>
      <c r="D133">
        <v>0.6266360416784305</v>
      </c>
      <c r="E133">
        <v>119.7082924177375</v>
      </c>
      <c r="F133">
        <v>29.45988681485574</v>
      </c>
      <c r="G133">
        <v>19149.38771948636</v>
      </c>
      <c r="H133">
        <v>0.2042724026798887</v>
      </c>
      <c r="I133">
        <v>0.1601302970678529</v>
      </c>
      <c r="J133">
        <v>14.36012541882585</v>
      </c>
      <c r="K133">
        <v>2.932597491859286</v>
      </c>
      <c r="L133">
        <v>944.5131447759944</v>
      </c>
      <c r="M133">
        <v>654.462626635141</v>
      </c>
      <c r="N133">
        <v>815.8374277997642</v>
      </c>
    </row>
    <row r="134" spans="1:14">
      <c r="A134">
        <v>132</v>
      </c>
      <c r="B134">
        <v>23.36764701104724</v>
      </c>
      <c r="C134">
        <v>864.6648279253549</v>
      </c>
      <c r="D134">
        <v>0.6266167930048667</v>
      </c>
      <c r="E134">
        <v>120.4047589458239</v>
      </c>
      <c r="F134">
        <v>29.22986569770257</v>
      </c>
      <c r="G134">
        <v>19149.38771948635</v>
      </c>
      <c r="H134">
        <v>0.2044353601107936</v>
      </c>
      <c r="I134">
        <v>0.160205944810647</v>
      </c>
      <c r="J134">
        <v>14.39079143065209</v>
      </c>
      <c r="K134">
        <v>2.932597491859286</v>
      </c>
      <c r="L134">
        <v>944.5131447759944</v>
      </c>
      <c r="M134">
        <v>654.0094196726857</v>
      </c>
      <c r="N134">
        <v>810.3503052722467</v>
      </c>
    </row>
    <row r="135" spans="1:14">
      <c r="A135">
        <v>133</v>
      </c>
      <c r="B135">
        <v>23.62090845443642</v>
      </c>
      <c r="C135">
        <v>875.5606492636232</v>
      </c>
      <c r="D135">
        <v>0.6266266196867063</v>
      </c>
      <c r="E135">
        <v>121.5866887784694</v>
      </c>
      <c r="F135">
        <v>28.86611774414664</v>
      </c>
      <c r="G135">
        <v>19149.38771948635</v>
      </c>
      <c r="H135">
        <v>0.2045808482475646</v>
      </c>
      <c r="I135">
        <v>0.1603362631395582</v>
      </c>
      <c r="J135">
        <v>14.43074758482217</v>
      </c>
      <c r="K135">
        <v>2.932597491859286</v>
      </c>
      <c r="L135">
        <v>944.5131447759944</v>
      </c>
      <c r="M135">
        <v>653.5229127594116</v>
      </c>
      <c r="N135">
        <v>803.9611965158367</v>
      </c>
    </row>
    <row r="136" spans="1:14">
      <c r="A136">
        <v>134</v>
      </c>
      <c r="B136">
        <v>23.92664151970276</v>
      </c>
      <c r="C136">
        <v>884.042308972389</v>
      </c>
      <c r="D136">
        <v>0.6266051615379887</v>
      </c>
      <c r="E136">
        <v>122.4612155985091</v>
      </c>
      <c r="F136">
        <v>28.58917105807274</v>
      </c>
      <c r="G136">
        <v>19149.38771948636</v>
      </c>
      <c r="H136">
        <v>0.2047842052274694</v>
      </c>
      <c r="I136">
        <v>0.1604312434842457</v>
      </c>
      <c r="J136">
        <v>14.46820278164222</v>
      </c>
      <c r="K136">
        <v>2.932597491859286</v>
      </c>
      <c r="L136">
        <v>944.5131447759944</v>
      </c>
      <c r="M136">
        <v>652.958340228554</v>
      </c>
      <c r="N136">
        <v>797.3560831583202</v>
      </c>
    </row>
    <row r="137" spans="1:14">
      <c r="A137">
        <v>135</v>
      </c>
      <c r="B137">
        <v>24.23427477518467</v>
      </c>
      <c r="C137">
        <v>894.8810290577171</v>
      </c>
      <c r="D137">
        <v>0.6265998939741174</v>
      </c>
      <c r="E137">
        <v>123.6126915024795</v>
      </c>
      <c r="F137">
        <v>28.24290154010531</v>
      </c>
      <c r="G137">
        <v>19149.38771948635</v>
      </c>
      <c r="H137">
        <v>0.2049747800767212</v>
      </c>
      <c r="I137">
        <v>0.1605574369932114</v>
      </c>
      <c r="J137">
        <v>14.5102027315306</v>
      </c>
      <c r="K137">
        <v>2.932597491859286</v>
      </c>
      <c r="L137">
        <v>944.5131447759944</v>
      </c>
      <c r="M137">
        <v>652.3814954917791</v>
      </c>
      <c r="N137">
        <v>790.4270152592718</v>
      </c>
    </row>
    <row r="138" spans="1:14">
      <c r="A138">
        <v>136</v>
      </c>
      <c r="B138">
        <v>24.56545397514451</v>
      </c>
      <c r="C138">
        <v>905.9753337966731</v>
      </c>
      <c r="D138">
        <v>0.6265958162245691</v>
      </c>
      <c r="E138">
        <v>124.783927078748</v>
      </c>
      <c r="F138">
        <v>27.89704735985389</v>
      </c>
      <c r="G138">
        <v>19149.38771948636</v>
      </c>
      <c r="H138">
        <v>0.2051829848029852</v>
      </c>
      <c r="I138">
        <v>0.1606855797164851</v>
      </c>
      <c r="J138">
        <v>14.55350576461173</v>
      </c>
      <c r="K138">
        <v>2.932597491859286</v>
      </c>
      <c r="L138">
        <v>944.5131447759944</v>
      </c>
      <c r="M138">
        <v>651.7651670097562</v>
      </c>
      <c r="N138">
        <v>783.2359993131911</v>
      </c>
    </row>
    <row r="139" spans="1:14">
      <c r="A139">
        <v>137</v>
      </c>
      <c r="B139">
        <v>24.77455152153096</v>
      </c>
      <c r="C139">
        <v>913.3957729562128</v>
      </c>
      <c r="D139">
        <v>0.6265884485361439</v>
      </c>
      <c r="E139">
        <v>125.570677540897</v>
      </c>
      <c r="F139">
        <v>27.67041138364983</v>
      </c>
      <c r="G139">
        <v>19149.38771948635</v>
      </c>
      <c r="H139">
        <v>0.2053146875576376</v>
      </c>
      <c r="I139">
        <v>0.1607715926858075</v>
      </c>
      <c r="J139">
        <v>14.58141486412818</v>
      </c>
      <c r="K139">
        <v>2.932597491859286</v>
      </c>
      <c r="L139">
        <v>944.5131447759944</v>
      </c>
      <c r="M139">
        <v>651.3694393196183</v>
      </c>
      <c r="N139">
        <v>778.6406506524552</v>
      </c>
    </row>
    <row r="140" spans="1:14">
      <c r="A140">
        <v>138</v>
      </c>
      <c r="B140">
        <v>24.89032015435072</v>
      </c>
      <c r="C140">
        <v>923.9180640581951</v>
      </c>
      <c r="D140">
        <v>0.6266333265332724</v>
      </c>
      <c r="E140">
        <v>126.7634548019464</v>
      </c>
      <c r="F140">
        <v>27.35527940948807</v>
      </c>
      <c r="G140">
        <v>19149.38771948636</v>
      </c>
      <c r="H140">
        <v>0.2053471063163349</v>
      </c>
      <c r="I140">
        <v>0.1609046700533178</v>
      </c>
      <c r="J140">
        <v>14.60908831476109</v>
      </c>
      <c r="K140">
        <v>2.932597491859286</v>
      </c>
      <c r="L140">
        <v>944.5131447759944</v>
      </c>
      <c r="M140">
        <v>651.1261481324826</v>
      </c>
      <c r="N140">
        <v>775.0175457977302</v>
      </c>
    </row>
    <row r="141" spans="1:14">
      <c r="A141">
        <v>139</v>
      </c>
      <c r="B141">
        <v>25.12855704949722</v>
      </c>
      <c r="C141">
        <v>927.6694830962377</v>
      </c>
      <c r="D141">
        <v>0.6265910779178836</v>
      </c>
      <c r="E141">
        <v>127.1062473895326</v>
      </c>
      <c r="F141">
        <v>27.24465691102535</v>
      </c>
      <c r="G141">
        <v>19149.38771948635</v>
      </c>
      <c r="H141">
        <v>0.2055219820388189</v>
      </c>
      <c r="I141">
        <v>0.1609404866093274</v>
      </c>
      <c r="J141">
        <v>14.63101755881949</v>
      </c>
      <c r="K141">
        <v>2.932597491859286</v>
      </c>
      <c r="L141">
        <v>944.5131447759944</v>
      </c>
      <c r="M141">
        <v>650.7038897957368</v>
      </c>
      <c r="N141">
        <v>770.9012290808316</v>
      </c>
    </row>
    <row r="142" spans="1:14">
      <c r="A142">
        <v>140</v>
      </c>
      <c r="B142">
        <v>25.30261478873032</v>
      </c>
      <c r="C142">
        <v>934.8972592089032</v>
      </c>
      <c r="D142">
        <v>0.626596819408869</v>
      </c>
      <c r="E142">
        <v>127.8853815071867</v>
      </c>
      <c r="F142">
        <v>27.03402597968012</v>
      </c>
      <c r="G142">
        <v>19149.38771948635</v>
      </c>
      <c r="H142">
        <v>0.2056229521007244</v>
      </c>
      <c r="I142">
        <v>0.1610262074378376</v>
      </c>
      <c r="J142">
        <v>14.65544990837257</v>
      </c>
      <c r="K142">
        <v>2.932597491859286</v>
      </c>
      <c r="L142">
        <v>944.5131447759944</v>
      </c>
      <c r="M142">
        <v>650.3757063909833</v>
      </c>
      <c r="N142">
        <v>767.1260006755786</v>
      </c>
    </row>
    <row r="143" spans="1:14">
      <c r="A143">
        <v>141</v>
      </c>
      <c r="B143">
        <v>25.6667380000972</v>
      </c>
      <c r="C143">
        <v>943.7288480564043</v>
      </c>
      <c r="D143">
        <v>0.6265636318176564</v>
      </c>
      <c r="E143">
        <v>128.774033788682</v>
      </c>
      <c r="F143">
        <v>26.78103657193137</v>
      </c>
      <c r="G143">
        <v>19149.38771948635</v>
      </c>
      <c r="H143">
        <v>0.2058706409364407</v>
      </c>
      <c r="I143">
        <v>0.1611220765198667</v>
      </c>
      <c r="J143">
        <v>14.69421573924457</v>
      </c>
      <c r="K143">
        <v>2.932597491859286</v>
      </c>
      <c r="L143">
        <v>944.5131447759944</v>
      </c>
      <c r="M143">
        <v>649.7206594742283</v>
      </c>
      <c r="N143">
        <v>760.4659453132142</v>
      </c>
    </row>
    <row r="144" spans="1:14">
      <c r="A144">
        <v>142</v>
      </c>
      <c r="B144">
        <v>26.01153086766768</v>
      </c>
      <c r="C144">
        <v>954.8270811764316</v>
      </c>
      <c r="D144">
        <v>0.6265498852126069</v>
      </c>
      <c r="E144">
        <v>129.9371382216074</v>
      </c>
      <c r="F144">
        <v>26.469752787746</v>
      </c>
      <c r="G144">
        <v>19149.38771948636</v>
      </c>
      <c r="H144">
        <v>0.2060886722152706</v>
      </c>
      <c r="I144">
        <v>0.1612490572129164</v>
      </c>
      <c r="J144">
        <v>14.73539761411351</v>
      </c>
      <c r="K144">
        <v>2.932597491859286</v>
      </c>
      <c r="L144">
        <v>944.5131447759944</v>
      </c>
      <c r="M144">
        <v>649.0899340866354</v>
      </c>
      <c r="N144">
        <v>753.8797334871837</v>
      </c>
    </row>
    <row r="145" spans="1:14">
      <c r="A145">
        <v>143</v>
      </c>
      <c r="B145">
        <v>26.264899502463</v>
      </c>
      <c r="C145">
        <v>964.6284188209312</v>
      </c>
      <c r="D145">
        <v>0.626558859440724</v>
      </c>
      <c r="E145">
        <v>130.984724233058</v>
      </c>
      <c r="F145">
        <v>26.20080053693397</v>
      </c>
      <c r="G145">
        <v>19149.38771948635</v>
      </c>
      <c r="H145">
        <v>0.2062398052675198</v>
      </c>
      <c r="I145">
        <v>0.1613640396958607</v>
      </c>
      <c r="J145">
        <v>14.76818625200899</v>
      </c>
      <c r="K145">
        <v>2.932597491859286</v>
      </c>
      <c r="L145">
        <v>944.5131447759944</v>
      </c>
      <c r="M145">
        <v>648.6185143402017</v>
      </c>
      <c r="N145">
        <v>748.8346511427998</v>
      </c>
    </row>
    <row r="146" spans="1:14">
      <c r="A146">
        <v>144</v>
      </c>
      <c r="B146">
        <v>26.36199153736889</v>
      </c>
      <c r="C146">
        <v>972.5853596028193</v>
      </c>
      <c r="D146">
        <v>0.626588336109399</v>
      </c>
      <c r="E146">
        <v>131.879674183285</v>
      </c>
      <c r="F146">
        <v>25.98644586230101</v>
      </c>
      <c r="G146">
        <v>19149.38771948637</v>
      </c>
      <c r="H146">
        <v>0.2062743615500852</v>
      </c>
      <c r="I146">
        <v>0.1614635056583648</v>
      </c>
      <c r="J146">
        <v>14.78792871049428</v>
      </c>
      <c r="K146">
        <v>2.932597491859286</v>
      </c>
      <c r="L146">
        <v>944.5131447759944</v>
      </c>
      <c r="M146">
        <v>648.416061934394</v>
      </c>
      <c r="N146">
        <v>746.1690612935057</v>
      </c>
    </row>
    <row r="147" spans="1:14">
      <c r="A147">
        <v>145</v>
      </c>
      <c r="B147">
        <v>26.54946289625652</v>
      </c>
      <c r="C147">
        <v>980.3723792216192</v>
      </c>
      <c r="D147">
        <v>0.6265948541423741</v>
      </c>
      <c r="E147">
        <v>132.716853921327</v>
      </c>
      <c r="F147">
        <v>25.78003759535935</v>
      </c>
      <c r="G147">
        <v>19149.38771948637</v>
      </c>
      <c r="H147">
        <v>0.2063834597982722</v>
      </c>
      <c r="I147">
        <v>0.1615554751969348</v>
      </c>
      <c r="J147">
        <v>14.81257118380646</v>
      </c>
      <c r="K147">
        <v>2.932597491859286</v>
      </c>
      <c r="L147">
        <v>944.5131447759944</v>
      </c>
      <c r="M147">
        <v>648.0647998910922</v>
      </c>
      <c r="N147">
        <v>742.4099675986025</v>
      </c>
    </row>
    <row r="148" spans="1:14">
      <c r="A148">
        <v>146</v>
      </c>
      <c r="B148">
        <v>26.88127326613783</v>
      </c>
      <c r="C148">
        <v>988.9357173551839</v>
      </c>
      <c r="D148">
        <v>0.6265712862854806</v>
      </c>
      <c r="E148">
        <v>133.5852848201264</v>
      </c>
      <c r="F148">
        <v>25.55680450229694</v>
      </c>
      <c r="G148">
        <v>19149.38771948635</v>
      </c>
      <c r="H148">
        <v>0.206604847663998</v>
      </c>
      <c r="I148">
        <v>0.1616494339753891</v>
      </c>
      <c r="J148">
        <v>14.84684414441374</v>
      </c>
      <c r="K148">
        <v>2.932597491859286</v>
      </c>
      <c r="L148">
        <v>944.5131447759944</v>
      </c>
      <c r="M148">
        <v>647.4727766069428</v>
      </c>
      <c r="N148">
        <v>736.822484333627</v>
      </c>
    </row>
    <row r="149" spans="1:14">
      <c r="A149">
        <v>147</v>
      </c>
      <c r="B149">
        <v>27.11945341310191</v>
      </c>
      <c r="C149">
        <v>998.6387248374539</v>
      </c>
      <c r="D149">
        <v>0.626576889154541</v>
      </c>
      <c r="E149">
        <v>134.625719086598</v>
      </c>
      <c r="F149">
        <v>25.3084886107326</v>
      </c>
      <c r="G149">
        <v>19149.38771948636</v>
      </c>
      <c r="H149">
        <v>0.2067441196420183</v>
      </c>
      <c r="I149">
        <v>0.1617636495569743</v>
      </c>
      <c r="J149">
        <v>14.87704090245932</v>
      </c>
      <c r="K149">
        <v>2.932597491859286</v>
      </c>
      <c r="L149">
        <v>944.5131447759944</v>
      </c>
      <c r="M149">
        <v>647.0298424467979</v>
      </c>
      <c r="N149">
        <v>732.274968067214</v>
      </c>
    </row>
    <row r="150" spans="1:14">
      <c r="A150">
        <v>148</v>
      </c>
      <c r="B150">
        <v>27.43998744072175</v>
      </c>
      <c r="C150">
        <v>1008.675103297227</v>
      </c>
      <c r="D150">
        <v>0.6265660685506722</v>
      </c>
      <c r="E150">
        <v>135.6708086014053</v>
      </c>
      <c r="F150">
        <v>25.05666761394994</v>
      </c>
      <c r="G150">
        <v>19149.38771948636</v>
      </c>
      <c r="H150">
        <v>0.2069476694633744</v>
      </c>
      <c r="I150">
        <v>0.1618775294851438</v>
      </c>
      <c r="J150">
        <v>14.91222809326099</v>
      </c>
      <c r="K150">
        <v>2.932597491859286</v>
      </c>
      <c r="L150">
        <v>944.5131447759944</v>
      </c>
      <c r="M150">
        <v>646.4518640204448</v>
      </c>
      <c r="N150">
        <v>726.7893225492817</v>
      </c>
    </row>
    <row r="151" spans="1:14">
      <c r="A151">
        <v>149</v>
      </c>
      <c r="B151">
        <v>27.77435751424991</v>
      </c>
      <c r="C151">
        <v>1019.685162426709</v>
      </c>
      <c r="D151">
        <v>0.6265532054906089</v>
      </c>
      <c r="E151">
        <v>136.8236973898564</v>
      </c>
      <c r="F151">
        <v>24.78611803435145</v>
      </c>
      <c r="G151">
        <v>19149.38771948635</v>
      </c>
      <c r="H151">
        <v>0.2071569679592857</v>
      </c>
      <c r="I151">
        <v>0.162003309778935</v>
      </c>
      <c r="J151">
        <v>14.94928772647791</v>
      </c>
      <c r="K151">
        <v>2.932597491859286</v>
      </c>
      <c r="L151">
        <v>944.5131447759944</v>
      </c>
      <c r="M151">
        <v>645.8474947266395</v>
      </c>
      <c r="N151">
        <v>721.1247233523778</v>
      </c>
    </row>
    <row r="152" spans="1:14">
      <c r="A152">
        <v>150</v>
      </c>
      <c r="B152">
        <v>28.01993165816667</v>
      </c>
      <c r="C152">
        <v>1027.395187407214</v>
      </c>
      <c r="D152">
        <v>0.6265484629280277</v>
      </c>
      <c r="E152">
        <v>137.6267200638007</v>
      </c>
      <c r="F152">
        <v>24.60011211223215</v>
      </c>
      <c r="G152">
        <v>19149.38771948635</v>
      </c>
      <c r="H152">
        <v>0.2073109495469454</v>
      </c>
      <c r="I152">
        <v>0.1620908963712376</v>
      </c>
      <c r="J152">
        <v>14.9755267169046</v>
      </c>
      <c r="K152">
        <v>2.932597491859286</v>
      </c>
      <c r="L152">
        <v>944.5131447759944</v>
      </c>
      <c r="M152">
        <v>645.4099470789333</v>
      </c>
      <c r="N152">
        <v>717.1276265630122</v>
      </c>
    </row>
    <row r="153" spans="1:14">
      <c r="A153">
        <v>151</v>
      </c>
      <c r="B153">
        <v>28.36255325336614</v>
      </c>
      <c r="C153">
        <v>1031.719326301147</v>
      </c>
      <c r="D153">
        <v>0.6264962893910557</v>
      </c>
      <c r="E153">
        <v>137.9922401429146</v>
      </c>
      <c r="F153">
        <v>24.49700819737096</v>
      </c>
      <c r="G153">
        <v>19149.38771948636</v>
      </c>
      <c r="H153">
        <v>0.2075611988881756</v>
      </c>
      <c r="I153">
        <v>0.1621284148382892</v>
      </c>
      <c r="J153">
        <v>15.00212351445458</v>
      </c>
      <c r="K153">
        <v>2.932597491859286</v>
      </c>
      <c r="L153">
        <v>944.5131447759944</v>
      </c>
      <c r="M153">
        <v>644.8346239122377</v>
      </c>
      <c r="N153">
        <v>712.6816729012857</v>
      </c>
    </row>
    <row r="154" spans="1:14">
      <c r="A154">
        <v>152</v>
      </c>
      <c r="B154">
        <v>28.47276966079381</v>
      </c>
      <c r="C154">
        <v>1039.269700376575</v>
      </c>
      <c r="D154">
        <v>0.6265233964360768</v>
      </c>
      <c r="E154">
        <v>138.830968139587</v>
      </c>
      <c r="F154">
        <v>24.31903555412736</v>
      </c>
      <c r="G154">
        <v>19149.38771948636</v>
      </c>
      <c r="H154">
        <v>0.2076094827348023</v>
      </c>
      <c r="I154">
        <v>0.1622212556400698</v>
      </c>
      <c r="J154">
        <v>15.01988053046573</v>
      </c>
      <c r="K154">
        <v>2.932597491859286</v>
      </c>
      <c r="L154">
        <v>944.5131447759944</v>
      </c>
      <c r="M154">
        <v>644.6139420398224</v>
      </c>
      <c r="N154">
        <v>710.2389965879674</v>
      </c>
    </row>
    <row r="155" spans="1:14">
      <c r="A155">
        <v>153</v>
      </c>
      <c r="B155">
        <v>28.70048602554382</v>
      </c>
      <c r="C155">
        <v>1044.873091812291</v>
      </c>
      <c r="D155">
        <v>0.6265060306750712</v>
      </c>
      <c r="E155">
        <v>139.3934023705305</v>
      </c>
      <c r="F155">
        <v>24.18861868664684</v>
      </c>
      <c r="G155">
        <v>19149.38771948636</v>
      </c>
      <c r="H155">
        <v>0.2077608208503736</v>
      </c>
      <c r="I155">
        <v>0.162282000535528</v>
      </c>
      <c r="J155">
        <v>15.04137117407375</v>
      </c>
      <c r="K155">
        <v>2.932597491859286</v>
      </c>
      <c r="L155">
        <v>944.5131447759944</v>
      </c>
      <c r="M155">
        <v>644.2180501220402</v>
      </c>
      <c r="N155">
        <v>706.9202285724499</v>
      </c>
    </row>
    <row r="156" spans="1:14">
      <c r="A156">
        <v>154</v>
      </c>
      <c r="B156">
        <v>28.96698086822144</v>
      </c>
      <c r="C156">
        <v>1056.418518491653</v>
      </c>
      <c r="D156">
        <v>0.6265173094429802</v>
      </c>
      <c r="E156">
        <v>140.6346132867961</v>
      </c>
      <c r="F156">
        <v>23.92426519545617</v>
      </c>
      <c r="G156">
        <v>19149.38771948636</v>
      </c>
      <c r="H156">
        <v>0.2079125702621312</v>
      </c>
      <c r="I156">
        <v>0.1624182836222869</v>
      </c>
      <c r="J156">
        <v>15.07355340119964</v>
      </c>
      <c r="K156">
        <v>2.932597491859286</v>
      </c>
      <c r="L156">
        <v>944.5131447759944</v>
      </c>
      <c r="M156">
        <v>643.7251435185382</v>
      </c>
      <c r="N156">
        <v>702.3096362124908</v>
      </c>
    </row>
    <row r="157" spans="1:14">
      <c r="A157">
        <v>155</v>
      </c>
      <c r="B157">
        <v>29.30928007388988</v>
      </c>
      <c r="C157">
        <v>1067.448679494894</v>
      </c>
      <c r="D157">
        <v>0.6265103711684347</v>
      </c>
      <c r="E157">
        <v>141.783866829858</v>
      </c>
      <c r="F157">
        <v>23.67705097142904</v>
      </c>
      <c r="G157">
        <v>19149.38771948635</v>
      </c>
      <c r="H157">
        <v>0.2081265148319999</v>
      </c>
      <c r="I157">
        <v>0.1625435404797957</v>
      </c>
      <c r="J157">
        <v>15.10886572949202</v>
      </c>
      <c r="K157">
        <v>2.932597491859286</v>
      </c>
      <c r="L157">
        <v>944.5131447759944</v>
      </c>
      <c r="M157">
        <v>643.1168917999809</v>
      </c>
      <c r="N157">
        <v>697.0845321851897</v>
      </c>
    </row>
    <row r="158" spans="1:14">
      <c r="A158">
        <v>156</v>
      </c>
      <c r="B158">
        <v>29.62085325471636</v>
      </c>
      <c r="C158">
        <v>1075.760649295074</v>
      </c>
      <c r="D158">
        <v>0.6264866117180097</v>
      </c>
      <c r="E158">
        <v>142.6277296437637</v>
      </c>
      <c r="F158">
        <v>23.49410792293511</v>
      </c>
      <c r="G158">
        <v>19149.38771948636</v>
      </c>
      <c r="H158">
        <v>0.2083292315177116</v>
      </c>
      <c r="I158">
        <v>0.1626349404035285</v>
      </c>
      <c r="J158">
        <v>15.13817440806573</v>
      </c>
      <c r="K158">
        <v>2.932597491859286</v>
      </c>
      <c r="L158">
        <v>944.5131447759944</v>
      </c>
      <c r="M158">
        <v>642.5764403153206</v>
      </c>
      <c r="N158">
        <v>692.7162267703321</v>
      </c>
    </row>
    <row r="159" spans="1:14">
      <c r="A159">
        <v>157</v>
      </c>
      <c r="B159">
        <v>29.88489585623892</v>
      </c>
      <c r="C159">
        <v>1079.151729720029</v>
      </c>
      <c r="D159">
        <v>0.6264493220414028</v>
      </c>
      <c r="E159">
        <v>142.9163337692284</v>
      </c>
      <c r="F159">
        <v>23.42028103901777</v>
      </c>
      <c r="G159">
        <v>19149.38771948636</v>
      </c>
      <c r="H159">
        <v>0.208518106564434</v>
      </c>
      <c r="I159">
        <v>0.1626647797203762</v>
      </c>
      <c r="J159">
        <v>15.15778794414153</v>
      </c>
      <c r="K159">
        <v>2.932597491859286</v>
      </c>
      <c r="L159">
        <v>944.5131447759944</v>
      </c>
      <c r="M159">
        <v>642.1442775068273</v>
      </c>
      <c r="N159">
        <v>689.6789083205924</v>
      </c>
    </row>
    <row r="160" spans="1:14">
      <c r="A160">
        <v>158</v>
      </c>
      <c r="B160">
        <v>30.14009958838274</v>
      </c>
      <c r="C160">
        <v>1085.231570684936</v>
      </c>
      <c r="D160">
        <v>0.6264294037729715</v>
      </c>
      <c r="E160">
        <v>143.5224018961463</v>
      </c>
      <c r="F160">
        <v>23.28907255972448</v>
      </c>
      <c r="G160">
        <v>19149.38771948636</v>
      </c>
      <c r="H160">
        <v>0.2086865408951485</v>
      </c>
      <c r="I160">
        <v>0.1627301713262255</v>
      </c>
      <c r="J160">
        <v>15.18045280226877</v>
      </c>
      <c r="K160">
        <v>2.932597491859286</v>
      </c>
      <c r="L160">
        <v>944.5131447759944</v>
      </c>
      <c r="M160">
        <v>641.7100671100195</v>
      </c>
      <c r="N160">
        <v>686.3574849462983</v>
      </c>
    </row>
    <row r="161" spans="1:14">
      <c r="A161">
        <v>159</v>
      </c>
      <c r="B161">
        <v>30.40841875606457</v>
      </c>
      <c r="C161">
        <v>1095.605311666583</v>
      </c>
      <c r="D161">
        <v>0.6264319764641483</v>
      </c>
      <c r="E161">
        <v>144.6235858481938</v>
      </c>
      <c r="F161">
        <v>23.06855993180569</v>
      </c>
      <c r="G161">
        <v>19149.38771948635</v>
      </c>
      <c r="H161">
        <v>0.208844881652781</v>
      </c>
      <c r="I161">
        <v>0.1628507180973942</v>
      </c>
      <c r="J161">
        <v>15.20940601176499</v>
      </c>
      <c r="K161">
        <v>2.932597491859286</v>
      </c>
      <c r="L161">
        <v>944.5131447759944</v>
      </c>
      <c r="M161">
        <v>641.227260501928</v>
      </c>
      <c r="N161">
        <v>682.2722141766756</v>
      </c>
    </row>
    <row r="162" spans="1:14">
      <c r="A162">
        <v>160</v>
      </c>
      <c r="B162">
        <v>30.71870785155568</v>
      </c>
      <c r="C162">
        <v>1102.977362941502</v>
      </c>
      <c r="D162">
        <v>0.6264094991674505</v>
      </c>
      <c r="E162">
        <v>145.3575590688267</v>
      </c>
      <c r="F162">
        <v>22.91437489377165</v>
      </c>
      <c r="G162">
        <v>19149.38771948636</v>
      </c>
      <c r="H162">
        <v>0.20904900744089</v>
      </c>
      <c r="I162">
        <v>0.1629299108062668</v>
      </c>
      <c r="J162">
        <v>15.23641088761973</v>
      </c>
      <c r="K162">
        <v>2.932597491859286</v>
      </c>
      <c r="L162">
        <v>944.5131447759944</v>
      </c>
      <c r="M162">
        <v>640.702751320006</v>
      </c>
      <c r="N162">
        <v>678.3676119250977</v>
      </c>
    </row>
    <row r="163" spans="1:14">
      <c r="A163">
        <v>161</v>
      </c>
      <c r="B163">
        <v>31.04051334418655</v>
      </c>
      <c r="C163">
        <v>1112.959797601701</v>
      </c>
      <c r="D163">
        <v>0.626398916503365</v>
      </c>
      <c r="E163">
        <v>146.3906318572411</v>
      </c>
      <c r="F163">
        <v>22.70884972507348</v>
      </c>
      <c r="G163">
        <v>19149.38771948635</v>
      </c>
      <c r="H163">
        <v>0.2092497032450943</v>
      </c>
      <c r="I163">
        <v>0.1630423666869238</v>
      </c>
      <c r="J163">
        <v>15.26716113666928</v>
      </c>
      <c r="K163">
        <v>2.932597491859286</v>
      </c>
      <c r="L163">
        <v>944.5131447759944</v>
      </c>
      <c r="M163">
        <v>640.1440334135249</v>
      </c>
      <c r="N163">
        <v>674.0317152200558</v>
      </c>
    </row>
    <row r="164" spans="1:14">
      <c r="A164">
        <v>162</v>
      </c>
      <c r="B164">
        <v>31.40040708108186</v>
      </c>
      <c r="C164">
        <v>1123.521521830732</v>
      </c>
      <c r="D164">
        <v>0.626388948742724</v>
      </c>
      <c r="E164">
        <v>147.4754095170011</v>
      </c>
      <c r="F164">
        <v>22.49537396720468</v>
      </c>
      <c r="G164">
        <v>19149.38771948635</v>
      </c>
      <c r="H164">
        <v>0.2094762523298574</v>
      </c>
      <c r="I164">
        <v>0.163160280039784</v>
      </c>
      <c r="J164">
        <v>15.30035926527518</v>
      </c>
      <c r="K164">
        <v>2.932597491859286</v>
      </c>
      <c r="L164">
        <v>944.5131447759944</v>
      </c>
      <c r="M164">
        <v>639.5259808263182</v>
      </c>
      <c r="N164">
        <v>669.3578141169039</v>
      </c>
    </row>
    <row r="165" spans="1:14">
      <c r="A165">
        <v>163</v>
      </c>
      <c r="B165">
        <v>31.6499611315292</v>
      </c>
      <c r="C165">
        <v>1131.14114193257</v>
      </c>
      <c r="D165">
        <v>0.6263781646836393</v>
      </c>
      <c r="E165">
        <v>148.2612419161562</v>
      </c>
      <c r="F165">
        <v>22.34384008931386</v>
      </c>
      <c r="G165">
        <v>19149.38771948636</v>
      </c>
      <c r="H165">
        <v>0.2096326997567945</v>
      </c>
      <c r="I165">
        <v>0.1632457153263549</v>
      </c>
      <c r="J165">
        <v>15.32353703141412</v>
      </c>
      <c r="K165">
        <v>2.932597491859286</v>
      </c>
      <c r="L165">
        <v>944.5131447759944</v>
      </c>
      <c r="M165">
        <v>639.0948154854437</v>
      </c>
      <c r="N165">
        <v>666.1283296830492</v>
      </c>
    </row>
    <row r="166" spans="1:14">
      <c r="A166">
        <v>164</v>
      </c>
      <c r="B166">
        <v>31.79585166914881</v>
      </c>
      <c r="C166">
        <v>1142.151939031458</v>
      </c>
      <c r="D166">
        <v>0.6264105150427248</v>
      </c>
      <c r="E166">
        <v>149.4830166780759</v>
      </c>
      <c r="F166">
        <v>22.12843662045309</v>
      </c>
      <c r="G166">
        <v>19149.38771948636</v>
      </c>
      <c r="H166">
        <v>0.2096950946347521</v>
      </c>
      <c r="I166">
        <v>0.1633805946032785</v>
      </c>
      <c r="J166">
        <v>15.34493912077964</v>
      </c>
      <c r="K166">
        <v>2.932597491859286</v>
      </c>
      <c r="L166">
        <v>944.5131447759944</v>
      </c>
      <c r="M166">
        <v>638.7955078239326</v>
      </c>
      <c r="N166">
        <v>663.2561522179152</v>
      </c>
    </row>
    <row r="167" spans="1:14">
      <c r="A167">
        <v>165</v>
      </c>
      <c r="B167">
        <v>32.03717911977718</v>
      </c>
      <c r="C167">
        <v>1145.161822779444</v>
      </c>
      <c r="D167">
        <v>0.6263742204175442</v>
      </c>
      <c r="E167">
        <v>149.735989151233</v>
      </c>
      <c r="F167">
        <v>22.07027538906434</v>
      </c>
      <c r="G167">
        <v>19149.38771948635</v>
      </c>
      <c r="H167">
        <v>0.2098645490984661</v>
      </c>
      <c r="I167">
        <v>0.1634067776247195</v>
      </c>
      <c r="J167">
        <v>15.36167593637737</v>
      </c>
      <c r="K167">
        <v>2.932597491859286</v>
      </c>
      <c r="L167">
        <v>944.5131447759944</v>
      </c>
      <c r="M167">
        <v>638.4133913899454</v>
      </c>
      <c r="N167">
        <v>660.8980563412995</v>
      </c>
    </row>
    <row r="168" spans="1:14">
      <c r="A168">
        <v>166</v>
      </c>
      <c r="B168">
        <v>32.21460009830553</v>
      </c>
      <c r="C168">
        <v>1151.91740002865</v>
      </c>
      <c r="D168">
        <v>0.6263764928947969</v>
      </c>
      <c r="E168">
        <v>150.4497812288077</v>
      </c>
      <c r="F168">
        <v>21.9408412384053</v>
      </c>
      <c r="G168">
        <v>19149.38771948636</v>
      </c>
      <c r="H168">
        <v>0.2099694475440971</v>
      </c>
      <c r="I168">
        <v>0.1634847927396742</v>
      </c>
      <c r="J168">
        <v>15.3793466065579</v>
      </c>
      <c r="K168">
        <v>2.932597491859286</v>
      </c>
      <c r="L168">
        <v>944.5131447759944</v>
      </c>
      <c r="M168">
        <v>638.0990703518499</v>
      </c>
      <c r="N168">
        <v>658.4881480894431</v>
      </c>
    </row>
    <row r="169" spans="1:14">
      <c r="A169">
        <v>167</v>
      </c>
      <c r="B169">
        <v>32.58964721550722</v>
      </c>
      <c r="C169">
        <v>1159.354267831439</v>
      </c>
      <c r="D169">
        <v>0.6263430273766292</v>
      </c>
      <c r="E169">
        <v>151.1637362808133</v>
      </c>
      <c r="F169">
        <v>21.80009811932643</v>
      </c>
      <c r="G169">
        <v>19149.38771948636</v>
      </c>
      <c r="H169">
        <v>0.2102190433025383</v>
      </c>
      <c r="I169">
        <v>0.1635612778817145</v>
      </c>
      <c r="J169">
        <v>15.40827482811625</v>
      </c>
      <c r="K169">
        <v>2.932597491859286</v>
      </c>
      <c r="L169">
        <v>944.5131447759944</v>
      </c>
      <c r="M169">
        <v>637.4899983884687</v>
      </c>
      <c r="N169">
        <v>654.4932646866839</v>
      </c>
    </row>
    <row r="170" spans="1:14">
      <c r="A170">
        <v>168</v>
      </c>
      <c r="B170">
        <v>32.96686592107145</v>
      </c>
      <c r="C170">
        <v>1169.502914516232</v>
      </c>
      <c r="D170">
        <v>0.6263225056416987</v>
      </c>
      <c r="E170">
        <v>152.1913053840708</v>
      </c>
      <c r="F170">
        <v>21.6109224526729</v>
      </c>
      <c r="G170">
        <v>19149.38771948635</v>
      </c>
      <c r="H170">
        <v>0.2104583227317634</v>
      </c>
      <c r="I170">
        <v>0.1636726374979281</v>
      </c>
      <c r="J170">
        <v>15.44016838955717</v>
      </c>
      <c r="K170">
        <v>2.932597491859286</v>
      </c>
      <c r="L170">
        <v>944.5131447759944</v>
      </c>
      <c r="M170">
        <v>636.8594031587965</v>
      </c>
      <c r="N170">
        <v>650.1838346726806</v>
      </c>
    </row>
    <row r="171" spans="1:14">
      <c r="A171">
        <v>169</v>
      </c>
      <c r="B171">
        <v>33.26106025922006</v>
      </c>
      <c r="C171">
        <v>1179.012333680688</v>
      </c>
      <c r="D171">
        <v>0.6263215413727063</v>
      </c>
      <c r="E171">
        <v>153.1770799959055</v>
      </c>
      <c r="F171">
        <v>21.43661781288048</v>
      </c>
      <c r="G171">
        <v>19149.38771948636</v>
      </c>
      <c r="H171">
        <v>0.210638484359334</v>
      </c>
      <c r="I171">
        <v>0.1637799857128611</v>
      </c>
      <c r="J171">
        <v>15.46660176227688</v>
      </c>
      <c r="K171">
        <v>2.932597491859286</v>
      </c>
      <c r="L171">
        <v>944.5131447759944</v>
      </c>
      <c r="M171">
        <v>636.3558976219429</v>
      </c>
      <c r="N171">
        <v>646.6362779366543</v>
      </c>
    </row>
    <row r="172" spans="1:14">
      <c r="A172">
        <v>170</v>
      </c>
      <c r="B172">
        <v>33.38803241689706</v>
      </c>
      <c r="C172">
        <v>1187.254975009738</v>
      </c>
      <c r="D172">
        <v>0.6263412283811278</v>
      </c>
      <c r="E172">
        <v>154.0818562787698</v>
      </c>
      <c r="F172">
        <v>21.28779186086622</v>
      </c>
      <c r="G172">
        <v>19149.38771948636</v>
      </c>
      <c r="H172">
        <v>0.2107000773128899</v>
      </c>
      <c r="I172">
        <v>0.1638795439955669</v>
      </c>
      <c r="J172">
        <v>15.48253109407384</v>
      </c>
      <c r="K172">
        <v>2.932597491859286</v>
      </c>
      <c r="L172">
        <v>944.5131447759944</v>
      </c>
      <c r="M172">
        <v>636.1049348286401</v>
      </c>
      <c r="N172">
        <v>644.4921099248903</v>
      </c>
    </row>
    <row r="173" spans="1:14">
      <c r="A173">
        <v>171</v>
      </c>
      <c r="B173">
        <v>33.59165517969697</v>
      </c>
      <c r="C173">
        <v>1194.64955425073</v>
      </c>
      <c r="D173">
        <v>0.6263425845368089</v>
      </c>
      <c r="E173">
        <v>154.8576444170149</v>
      </c>
      <c r="F173">
        <v>21.15602580175641</v>
      </c>
      <c r="G173">
        <v>19149.38771948636</v>
      </c>
      <c r="H173">
        <v>0.210821674749606</v>
      </c>
      <c r="I173">
        <v>0.1639641819201918</v>
      </c>
      <c r="J173">
        <v>15.50141051733799</v>
      </c>
      <c r="K173">
        <v>2.932597491859286</v>
      </c>
      <c r="L173">
        <v>944.5131447759944</v>
      </c>
      <c r="M173">
        <v>635.7505175140618</v>
      </c>
      <c r="N173">
        <v>641.9552560436488</v>
      </c>
    </row>
    <row r="174" spans="1:14">
      <c r="A174">
        <v>172</v>
      </c>
      <c r="B174">
        <v>33.93456225490196</v>
      </c>
      <c r="C174">
        <v>1201.848175486208</v>
      </c>
      <c r="D174">
        <v>0.6263171477886529</v>
      </c>
      <c r="E174">
        <v>155.5554444111574</v>
      </c>
      <c r="F174">
        <v>21.0293091168197</v>
      </c>
      <c r="G174">
        <v>19149.38771948636</v>
      </c>
      <c r="H174">
        <v>0.2110461639306616</v>
      </c>
      <c r="I174">
        <v>0.1640391544345991</v>
      </c>
      <c r="J174">
        <v>15.5271945561011</v>
      </c>
      <c r="K174">
        <v>2.932597491859286</v>
      </c>
      <c r="L174">
        <v>944.5131447759944</v>
      </c>
      <c r="M174">
        <v>635.199125641405</v>
      </c>
      <c r="N174">
        <v>638.5482971805701</v>
      </c>
    </row>
    <row r="175" spans="1:14">
      <c r="A175">
        <v>173</v>
      </c>
      <c r="B175">
        <v>34.18440227716583</v>
      </c>
      <c r="C175">
        <v>1210.735972322986</v>
      </c>
      <c r="D175">
        <v>0.6263169604804096</v>
      </c>
      <c r="E175">
        <v>156.4851630664494</v>
      </c>
      <c r="F175">
        <v>20.87493670919271</v>
      </c>
      <c r="G175">
        <v>19149.38771948635</v>
      </c>
      <c r="H175">
        <v>0.2111957572907838</v>
      </c>
      <c r="I175">
        <v>0.1641405220907909</v>
      </c>
      <c r="J175">
        <v>15.54973000347945</v>
      </c>
      <c r="K175">
        <v>2.932597491859286</v>
      </c>
      <c r="L175">
        <v>944.5131447759944</v>
      </c>
      <c r="M175">
        <v>634.7678722526457</v>
      </c>
      <c r="N175">
        <v>635.5624420403159</v>
      </c>
    </row>
    <row r="176" spans="1:14">
      <c r="A176">
        <v>174</v>
      </c>
      <c r="B176">
        <v>34.51804385392851</v>
      </c>
      <c r="C176">
        <v>1219.563298372272</v>
      </c>
      <c r="D176">
        <v>0.6263023226926024</v>
      </c>
      <c r="E176">
        <v>157.3745625449173</v>
      </c>
      <c r="F176">
        <v>20.72384174525258</v>
      </c>
      <c r="G176">
        <v>19149.38771948635</v>
      </c>
      <c r="H176">
        <v>0.2114063605548689</v>
      </c>
      <c r="I176">
        <v>0.1642368302583508</v>
      </c>
      <c r="J176">
        <v>15.57630425444079</v>
      </c>
      <c r="K176">
        <v>2.932597491859286</v>
      </c>
      <c r="L176">
        <v>944.5131447759944</v>
      </c>
      <c r="M176">
        <v>634.2197654041083</v>
      </c>
      <c r="N176">
        <v>632.0858086399728</v>
      </c>
    </row>
    <row r="177" spans="1:14">
      <c r="A177">
        <v>175</v>
      </c>
      <c r="B177">
        <v>34.8831326395434</v>
      </c>
      <c r="C177">
        <v>1229.789485956501</v>
      </c>
      <c r="D177">
        <v>0.62628453754955</v>
      </c>
      <c r="E177">
        <v>158.4127721243743</v>
      </c>
      <c r="F177">
        <v>20.55151477744802</v>
      </c>
      <c r="G177">
        <v>19149.38771948636</v>
      </c>
      <c r="H177">
        <v>0.2116344934229808</v>
      </c>
      <c r="I177">
        <v>0.1643493899813803</v>
      </c>
      <c r="J177">
        <v>15.60567361036894</v>
      </c>
      <c r="K177">
        <v>2.932597491859286</v>
      </c>
      <c r="L177">
        <v>944.5131447759944</v>
      </c>
      <c r="M177">
        <v>633.6168672826972</v>
      </c>
      <c r="N177">
        <v>628.2845968181251</v>
      </c>
    </row>
    <row r="178" spans="1:14">
      <c r="A178">
        <v>176</v>
      </c>
      <c r="B178">
        <v>35.15341272214759</v>
      </c>
      <c r="C178">
        <v>1237.050002507065</v>
      </c>
      <c r="D178">
        <v>0.6262752619949633</v>
      </c>
      <c r="E178">
        <v>159.1455417152366</v>
      </c>
      <c r="F178">
        <v>20.43089345019493</v>
      </c>
      <c r="G178">
        <v>19149.38771948635</v>
      </c>
      <c r="H178">
        <v>0.211803638005888</v>
      </c>
      <c r="I178">
        <v>0.1644287922302787</v>
      </c>
      <c r="J178">
        <v>15.62687271752858</v>
      </c>
      <c r="K178">
        <v>2.932597491859286</v>
      </c>
      <c r="L178">
        <v>944.5131447759944</v>
      </c>
      <c r="M178">
        <v>633.1756859373176</v>
      </c>
      <c r="N178">
        <v>625.5553922030742</v>
      </c>
    </row>
    <row r="179" spans="1:14">
      <c r="A179">
        <v>177</v>
      </c>
      <c r="B179">
        <v>35.50825569708554</v>
      </c>
      <c r="C179">
        <v>1239.742831337439</v>
      </c>
      <c r="D179">
        <v>0.6262255699106395</v>
      </c>
      <c r="E179">
        <v>159.3180453414639</v>
      </c>
      <c r="F179">
        <v>20.38651577966336</v>
      </c>
      <c r="G179">
        <v>19149.38771948636</v>
      </c>
      <c r="H179">
        <v>0.2120485189373207</v>
      </c>
      <c r="I179">
        <v>0.1644455637734054</v>
      </c>
      <c r="J179">
        <v>15.64762338092</v>
      </c>
      <c r="K179">
        <v>2.932597491859286</v>
      </c>
      <c r="L179">
        <v>944.5131447759944</v>
      </c>
      <c r="M179">
        <v>632.6605434682119</v>
      </c>
      <c r="N179">
        <v>623.0361291110578</v>
      </c>
    </row>
    <row r="180" spans="1:14">
      <c r="A180">
        <v>178</v>
      </c>
      <c r="B180">
        <v>35.64488526078108</v>
      </c>
      <c r="C180">
        <v>1247.121148500741</v>
      </c>
      <c r="D180">
        <v>0.6262425163325793</v>
      </c>
      <c r="E180">
        <v>160.1160350212965</v>
      </c>
      <c r="F180">
        <v>20.26590345626731</v>
      </c>
      <c r="G180">
        <v>19149.38771948635</v>
      </c>
      <c r="H180">
        <v>0.2121213633299193</v>
      </c>
      <c r="I180">
        <v>0.1645330690450787</v>
      </c>
      <c r="J180">
        <v>15.66191288595302</v>
      </c>
      <c r="K180">
        <v>2.932597491859286</v>
      </c>
      <c r="L180">
        <v>944.5131447759944</v>
      </c>
      <c r="M180">
        <v>632.4046152632027</v>
      </c>
      <c r="N180">
        <v>621.1416962211933</v>
      </c>
    </row>
    <row r="181" spans="1:14">
      <c r="A181">
        <v>179</v>
      </c>
      <c r="B181">
        <v>35.87747762936888</v>
      </c>
      <c r="C181">
        <v>1251.318197322631</v>
      </c>
      <c r="D181">
        <v>0.6262223314233706</v>
      </c>
      <c r="E181">
        <v>160.5097638546872</v>
      </c>
      <c r="F181">
        <v>20.1979295497041</v>
      </c>
      <c r="G181">
        <v>19149.38771948636</v>
      </c>
      <c r="H181">
        <v>0.2122728205588912</v>
      </c>
      <c r="I181">
        <v>0.1645751798900224</v>
      </c>
      <c r="J181">
        <v>15.67778637709026</v>
      </c>
      <c r="K181">
        <v>2.932597491859286</v>
      </c>
      <c r="L181">
        <v>944.5131447759944</v>
      </c>
      <c r="M181">
        <v>632.0472499030591</v>
      </c>
      <c r="N181">
        <v>619.1791151582271</v>
      </c>
    </row>
    <row r="182" spans="1:14">
      <c r="A182">
        <v>180</v>
      </c>
      <c r="B182">
        <v>36.16634207688999</v>
      </c>
      <c r="C182">
        <v>1261.939932672104</v>
      </c>
      <c r="D182">
        <v>0.6262246875743916</v>
      </c>
      <c r="E182">
        <v>161.621676433044</v>
      </c>
      <c r="F182">
        <v>20.02792378577682</v>
      </c>
      <c r="G182">
        <v>19149.38771948635</v>
      </c>
      <c r="H182">
        <v>0.2124437541730903</v>
      </c>
      <c r="I182">
        <v>0.164696391465766</v>
      </c>
      <c r="J182">
        <v>15.70266995758684</v>
      </c>
      <c r="K182">
        <v>2.932597491859286</v>
      </c>
      <c r="L182">
        <v>944.5131447759944</v>
      </c>
      <c r="M182">
        <v>631.5527740499033</v>
      </c>
      <c r="N182">
        <v>616.0030800458478</v>
      </c>
    </row>
    <row r="183" spans="1:14">
      <c r="A183">
        <v>181</v>
      </c>
      <c r="B183">
        <v>36.53909981578047</v>
      </c>
      <c r="C183">
        <v>1271.96214166658</v>
      </c>
      <c r="D183">
        <v>0.6262118469664626</v>
      </c>
      <c r="E183">
        <v>162.6316372024063</v>
      </c>
      <c r="F183">
        <v>19.87011717241056</v>
      </c>
      <c r="G183">
        <v>19149.38771948635</v>
      </c>
      <c r="H183">
        <v>0.2126754192322268</v>
      </c>
      <c r="I183">
        <v>0.1648058017519429</v>
      </c>
      <c r="J183">
        <v>15.73087104266803</v>
      </c>
      <c r="K183">
        <v>2.932597491859286</v>
      </c>
      <c r="L183">
        <v>944.5131447759944</v>
      </c>
      <c r="M183">
        <v>630.9519944885145</v>
      </c>
      <c r="N183">
        <v>612.4812335530297</v>
      </c>
    </row>
    <row r="184" spans="1:14">
      <c r="A184">
        <v>182</v>
      </c>
      <c r="B184">
        <v>36.88185709775955</v>
      </c>
      <c r="C184">
        <v>1279.415867026277</v>
      </c>
      <c r="D184">
        <v>0.6261856484854125</v>
      </c>
      <c r="E184">
        <v>163.3573973975562</v>
      </c>
      <c r="F184">
        <v>19.75435622236671</v>
      </c>
      <c r="G184">
        <v>19149.38771948635</v>
      </c>
      <c r="H184">
        <v>0.2128929788801259</v>
      </c>
      <c r="I184">
        <v>0.1648839695566622</v>
      </c>
      <c r="J184">
        <v>15.75486702037763</v>
      </c>
      <c r="K184">
        <v>2.932597491859286</v>
      </c>
      <c r="L184">
        <v>944.5131447759944</v>
      </c>
      <c r="M184">
        <v>630.419385817784</v>
      </c>
      <c r="N184">
        <v>609.5625992916785</v>
      </c>
    </row>
    <row r="185" spans="1:14">
      <c r="A185">
        <v>183</v>
      </c>
      <c r="B185">
        <v>37.15411435984286</v>
      </c>
      <c r="C185">
        <v>1281.465543326939</v>
      </c>
      <c r="D185">
        <v>0.6261496987340925</v>
      </c>
      <c r="E185">
        <v>163.4888504960129</v>
      </c>
      <c r="F185">
        <v>19.72275955869154</v>
      </c>
      <c r="G185">
        <v>19149.38771948636</v>
      </c>
      <c r="H185">
        <v>0.2130762403230703</v>
      </c>
      <c r="I185">
        <v>0.1648969020199095</v>
      </c>
      <c r="J185">
        <v>15.77017999863422</v>
      </c>
      <c r="K185">
        <v>2.932597491859286</v>
      </c>
      <c r="L185">
        <v>944.5131447759944</v>
      </c>
      <c r="M185">
        <v>630.0371490473531</v>
      </c>
      <c r="N185">
        <v>607.8463476774374</v>
      </c>
    </row>
    <row r="186" spans="1:14">
      <c r="A186">
        <v>184</v>
      </c>
      <c r="B186">
        <v>37.42498714181669</v>
      </c>
      <c r="C186">
        <v>1286.220070210215</v>
      </c>
      <c r="D186">
        <v>0.6261264060778177</v>
      </c>
      <c r="E186">
        <v>163.9319729571048</v>
      </c>
      <c r="F186">
        <v>19.64985415727072</v>
      </c>
      <c r="G186">
        <v>19149.38771948636</v>
      </c>
      <c r="H186">
        <v>0.2132500356105536</v>
      </c>
      <c r="I186">
        <v>0.16494430066184</v>
      </c>
      <c r="J186">
        <v>15.78787070255908</v>
      </c>
      <c r="K186">
        <v>2.932597491859286</v>
      </c>
      <c r="L186">
        <v>944.5131447759944</v>
      </c>
      <c r="M186">
        <v>629.6316530942461</v>
      </c>
      <c r="N186">
        <v>605.7821637756738</v>
      </c>
    </row>
    <row r="187" spans="1:14">
      <c r="A187">
        <v>185</v>
      </c>
      <c r="B187">
        <v>37.72292025728257</v>
      </c>
      <c r="C187">
        <v>1295.574693260546</v>
      </c>
      <c r="D187">
        <v>0.6261204368194629</v>
      </c>
      <c r="E187">
        <v>164.8930627163874</v>
      </c>
      <c r="F187">
        <v>19.50797350801796</v>
      </c>
      <c r="G187">
        <v>19149.38771948636</v>
      </c>
      <c r="H187">
        <v>0.2134295568866823</v>
      </c>
      <c r="I187">
        <v>0.1650487771497642</v>
      </c>
      <c r="J187">
        <v>15.81098800749696</v>
      </c>
      <c r="K187">
        <v>2.932597491859286</v>
      </c>
      <c r="L187">
        <v>944.5131447759944</v>
      </c>
      <c r="M187">
        <v>629.1446317536394</v>
      </c>
      <c r="N187">
        <v>602.9414686967559</v>
      </c>
    </row>
    <row r="188" spans="1:14">
      <c r="A188">
        <v>186</v>
      </c>
      <c r="B188">
        <v>38.04128903942663</v>
      </c>
      <c r="C188">
        <v>1301.043364721232</v>
      </c>
      <c r="D188">
        <v>0.6260940373316296</v>
      </c>
      <c r="E188">
        <v>165.4001043106835</v>
      </c>
      <c r="F188">
        <v>19.42597570466114</v>
      </c>
      <c r="G188">
        <v>19149.38771948637</v>
      </c>
      <c r="H188">
        <v>0.2136328398136849</v>
      </c>
      <c r="I188">
        <v>0.1651030022149735</v>
      </c>
      <c r="J188">
        <v>15.83137009333217</v>
      </c>
      <c r="K188">
        <v>2.932597491859286</v>
      </c>
      <c r="L188">
        <v>944.5131447759944</v>
      </c>
      <c r="M188">
        <v>628.673367245727</v>
      </c>
      <c r="N188">
        <v>600.6026767396844</v>
      </c>
    </row>
    <row r="189" spans="1:14">
      <c r="A189">
        <v>187</v>
      </c>
      <c r="B189">
        <v>38.38622846623387</v>
      </c>
      <c r="C189">
        <v>1309.35960641753</v>
      </c>
      <c r="D189">
        <v>0.6260758451950708</v>
      </c>
      <c r="E189">
        <v>166.2237008416431</v>
      </c>
      <c r="F189">
        <v>19.30259393211021</v>
      </c>
      <c r="G189">
        <v>19149.38771948636</v>
      </c>
      <c r="H189">
        <v>0.2138463387920995</v>
      </c>
      <c r="I189">
        <v>0.1651920381041077</v>
      </c>
      <c r="J189">
        <v>15.8554382080275</v>
      </c>
      <c r="K189">
        <v>2.932597491859286</v>
      </c>
      <c r="L189">
        <v>944.5131447759944</v>
      </c>
      <c r="M189">
        <v>628.1396088178226</v>
      </c>
      <c r="N189">
        <v>597.7718175228321</v>
      </c>
    </row>
    <row r="190" spans="1:14">
      <c r="A190">
        <v>188</v>
      </c>
      <c r="B190">
        <v>38.78851101972356</v>
      </c>
      <c r="C190">
        <v>1318.381250105227</v>
      </c>
      <c r="D190">
        <v>0.6260567973681878</v>
      </c>
      <c r="E190">
        <v>167.1064616730255</v>
      </c>
      <c r="F190">
        <v>19.17050685586432</v>
      </c>
      <c r="G190">
        <v>19149.38771948636</v>
      </c>
      <c r="H190">
        <v>0.2140959975938741</v>
      </c>
      <c r="I190">
        <v>0.1652873336227117</v>
      </c>
      <c r="J190">
        <v>15.88264276897374</v>
      </c>
      <c r="K190">
        <v>2.932597491859286</v>
      </c>
      <c r="L190">
        <v>944.5131447759944</v>
      </c>
      <c r="M190">
        <v>627.5275649791479</v>
      </c>
      <c r="N190">
        <v>594.6111664679487</v>
      </c>
    </row>
    <row r="191" spans="1:14">
      <c r="A191">
        <v>189</v>
      </c>
      <c r="B191">
        <v>39.08279773490992</v>
      </c>
      <c r="C191">
        <v>1325.200395615101</v>
      </c>
      <c r="D191">
        <v>0.6260395300096091</v>
      </c>
      <c r="E191">
        <v>167.7770313662289</v>
      </c>
      <c r="F191">
        <v>19.07186028423581</v>
      </c>
      <c r="G191">
        <v>19149.38771948636</v>
      </c>
      <c r="H191">
        <v>0.2142779517331855</v>
      </c>
      <c r="I191">
        <v>0.1653597541412601</v>
      </c>
      <c r="J191">
        <v>15.9025797497372</v>
      </c>
      <c r="K191">
        <v>2.932597491859286</v>
      </c>
      <c r="L191">
        <v>944.5131447759944</v>
      </c>
      <c r="M191">
        <v>627.0786487152444</v>
      </c>
      <c r="N191">
        <v>592.3151622234797</v>
      </c>
    </row>
    <row r="192" spans="1:14">
      <c r="A192">
        <v>190</v>
      </c>
      <c r="B192">
        <v>39.28084938829037</v>
      </c>
      <c r="C192">
        <v>1336.460161185001</v>
      </c>
      <c r="D192">
        <v>0.6260600700046712</v>
      </c>
      <c r="E192">
        <v>168.991496242547</v>
      </c>
      <c r="F192">
        <v>18.91117859538398</v>
      </c>
      <c r="G192">
        <v>19149.38771948635</v>
      </c>
      <c r="H192">
        <v>0.2143855766238856</v>
      </c>
      <c r="I192">
        <v>0.165492611927636</v>
      </c>
      <c r="J192">
        <v>15.92165375397805</v>
      </c>
      <c r="K192">
        <v>2.932597491859286</v>
      </c>
      <c r="L192">
        <v>944.5131447759944</v>
      </c>
      <c r="M192">
        <v>626.7024640503106</v>
      </c>
      <c r="N192">
        <v>589.8299967370224</v>
      </c>
    </row>
    <row r="193" spans="1:14">
      <c r="A193">
        <v>191</v>
      </c>
      <c r="B193">
        <v>39.51569437831891</v>
      </c>
      <c r="C193">
        <v>1337.743397914559</v>
      </c>
      <c r="D193">
        <v>0.6260254681043625</v>
      </c>
      <c r="E193">
        <v>169.0505267512519</v>
      </c>
      <c r="F193">
        <v>18.89303795719384</v>
      </c>
      <c r="G193">
        <v>19149.38771948636</v>
      </c>
      <c r="H193">
        <v>0.2145394553978603</v>
      </c>
      <c r="I193">
        <v>0.165497936922985</v>
      </c>
      <c r="J193">
        <v>15.93379076874602</v>
      </c>
      <c r="K193">
        <v>2.932597491859286</v>
      </c>
      <c r="L193">
        <v>944.5131447759944</v>
      </c>
      <c r="M193">
        <v>626.3926518330703</v>
      </c>
      <c r="N193">
        <v>588.63864039784</v>
      </c>
    </row>
    <row r="194" spans="1:14">
      <c r="A194">
        <v>192</v>
      </c>
      <c r="B194">
        <v>39.69942688718424</v>
      </c>
      <c r="C194">
        <v>1343.492736639713</v>
      </c>
      <c r="D194">
        <v>0.6260232124764334</v>
      </c>
      <c r="E194">
        <v>169.6394086259563</v>
      </c>
      <c r="F194">
        <v>18.8121871481044</v>
      </c>
      <c r="G194">
        <v>19149.38771948636</v>
      </c>
      <c r="H194">
        <v>0.2146495431288753</v>
      </c>
      <c r="I194">
        <v>0.1655619053309183</v>
      </c>
      <c r="J194">
        <v>15.94728505336514</v>
      </c>
      <c r="K194">
        <v>2.932597491859286</v>
      </c>
      <c r="L194">
        <v>944.5131447759944</v>
      </c>
      <c r="M194">
        <v>626.0971859790731</v>
      </c>
      <c r="N194">
        <v>587.0373707243659</v>
      </c>
    </row>
    <row r="195" spans="1:14">
      <c r="A195">
        <v>193</v>
      </c>
      <c r="B195">
        <v>40.07908079550243</v>
      </c>
      <c r="C195">
        <v>1348.016526123859</v>
      </c>
      <c r="D195">
        <v>0.6259850828451143</v>
      </c>
      <c r="E195">
        <v>170.0157540593156</v>
      </c>
      <c r="F195">
        <v>18.74905559686217</v>
      </c>
      <c r="G195">
        <v>19149.38771948636</v>
      </c>
      <c r="H195">
        <v>0.2148905768800067</v>
      </c>
      <c r="I195">
        <v>0.1656015649856728</v>
      </c>
      <c r="J195">
        <v>15.96876247127986</v>
      </c>
      <c r="K195">
        <v>2.932597491859286</v>
      </c>
      <c r="L195">
        <v>944.5131447759944</v>
      </c>
      <c r="M195">
        <v>625.5747234596876</v>
      </c>
      <c r="N195">
        <v>584.8017904558583</v>
      </c>
    </row>
    <row r="196" spans="1:14">
      <c r="A196">
        <v>194</v>
      </c>
      <c r="B196">
        <v>40.50075039486854</v>
      </c>
      <c r="C196">
        <v>1355.772634203333</v>
      </c>
      <c r="D196">
        <v>0.6259533381921718</v>
      </c>
      <c r="E196">
        <v>170.7459676263354</v>
      </c>
      <c r="F196">
        <v>18.6417959443742</v>
      </c>
      <c r="G196">
        <v>19149.38771948636</v>
      </c>
      <c r="H196">
        <v>0.2151516858633116</v>
      </c>
      <c r="I196">
        <v>0.165680014227914</v>
      </c>
      <c r="J196">
        <v>15.99472216111509</v>
      </c>
      <c r="K196">
        <v>2.932597491859286</v>
      </c>
      <c r="L196">
        <v>944.5131447759944</v>
      </c>
      <c r="M196">
        <v>624.9663360956938</v>
      </c>
      <c r="N196">
        <v>582.0031930717182</v>
      </c>
    </row>
    <row r="197" spans="1:14">
      <c r="A197">
        <v>195</v>
      </c>
      <c r="B197">
        <v>40.85455299317675</v>
      </c>
      <c r="C197">
        <v>1363.824044866382</v>
      </c>
      <c r="D197">
        <v>0.6259393830369691</v>
      </c>
      <c r="E197">
        <v>171.5346253717892</v>
      </c>
      <c r="F197">
        <v>18.53174307119758</v>
      </c>
      <c r="G197">
        <v>19149.38771948635</v>
      </c>
      <c r="H197">
        <v>0.2153674142179358</v>
      </c>
      <c r="I197">
        <v>0.1657652305068452</v>
      </c>
      <c r="J197">
        <v>16.01760785032569</v>
      </c>
      <c r="K197">
        <v>2.932597491859286</v>
      </c>
      <c r="L197">
        <v>944.5131447759944</v>
      </c>
      <c r="M197">
        <v>624.4396340424463</v>
      </c>
      <c r="N197">
        <v>579.4716139376167</v>
      </c>
    </row>
    <row r="198" spans="1:14">
      <c r="A198">
        <v>196</v>
      </c>
      <c r="B198">
        <v>41.03417775974091</v>
      </c>
      <c r="C198">
        <v>1371.959951349089</v>
      </c>
      <c r="D198">
        <v>0.6259482800139965</v>
      </c>
      <c r="E198">
        <v>172.3963525843677</v>
      </c>
      <c r="F198">
        <v>18.4218473497951</v>
      </c>
      <c r="G198">
        <v>19149.38771948635</v>
      </c>
      <c r="H198">
        <v>0.2154702134539163</v>
      </c>
      <c r="I198">
        <v>0.1658592254581139</v>
      </c>
      <c r="J198">
        <v>16.03244070693699</v>
      </c>
      <c r="K198">
        <v>2.932597491859286</v>
      </c>
      <c r="L198">
        <v>944.5131447759944</v>
      </c>
      <c r="M198">
        <v>624.1234739857705</v>
      </c>
      <c r="N198">
        <v>577.6198778367839</v>
      </c>
    </row>
    <row r="199" spans="1:14">
      <c r="A199">
        <v>197</v>
      </c>
      <c r="B199">
        <v>41.26771956073088</v>
      </c>
      <c r="C199">
        <v>1378.339827311763</v>
      </c>
      <c r="D199">
        <v>0.6259423261158082</v>
      </c>
      <c r="E199">
        <v>173.0378757753672</v>
      </c>
      <c r="F199">
        <v>18.3365787543688</v>
      </c>
      <c r="G199">
        <v>19149.38771948636</v>
      </c>
      <c r="H199">
        <v>0.2156107299113975</v>
      </c>
      <c r="I199">
        <v>0.1659287562626794</v>
      </c>
      <c r="J199">
        <v>16.04820873308105</v>
      </c>
      <c r="K199">
        <v>2.932597491859286</v>
      </c>
      <c r="L199">
        <v>944.5131447759944</v>
      </c>
      <c r="M199">
        <v>623.7640628682503</v>
      </c>
      <c r="N199">
        <v>575.8226024698971</v>
      </c>
    </row>
    <row r="200" spans="1:14">
      <c r="A200">
        <v>198</v>
      </c>
      <c r="B200">
        <v>41.62645012366764</v>
      </c>
      <c r="C200">
        <v>1382.952135574614</v>
      </c>
      <c r="D200">
        <v>0.6259110053489434</v>
      </c>
      <c r="E200">
        <v>173.4324307294444</v>
      </c>
      <c r="F200">
        <v>18.27542410445312</v>
      </c>
      <c r="G200">
        <v>19149.38771948635</v>
      </c>
      <c r="H200">
        <v>0.2158337754265611</v>
      </c>
      <c r="I200">
        <v>0.1659706309854989</v>
      </c>
      <c r="J200">
        <v>16.06812052851208</v>
      </c>
      <c r="K200">
        <v>2.932597491859286</v>
      </c>
      <c r="L200">
        <v>944.5131447759944</v>
      </c>
      <c r="M200">
        <v>623.2783114160594</v>
      </c>
      <c r="N200">
        <v>573.8449275190791</v>
      </c>
    </row>
    <row r="201" spans="1:14">
      <c r="A201">
        <v>199</v>
      </c>
      <c r="B201">
        <v>41.90268007131538</v>
      </c>
      <c r="C201">
        <v>1390.285589765243</v>
      </c>
      <c r="D201">
        <v>0.6259026736723927</v>
      </c>
      <c r="E201">
        <v>174.1667043267813</v>
      </c>
      <c r="F201">
        <v>18.17902521600103</v>
      </c>
      <c r="G201">
        <v>19149.38771948635</v>
      </c>
      <c r="H201">
        <v>0.2159996027682135</v>
      </c>
      <c r="I201">
        <v>0.1660501831868598</v>
      </c>
      <c r="J201">
        <v>16.08635633760941</v>
      </c>
      <c r="K201">
        <v>2.932597491859286</v>
      </c>
      <c r="L201">
        <v>944.5131447759944</v>
      </c>
      <c r="M201">
        <v>622.8584927974638</v>
      </c>
      <c r="N201">
        <v>571.8066902125701</v>
      </c>
    </row>
    <row r="202" spans="1:14">
      <c r="A202">
        <v>200</v>
      </c>
      <c r="B202">
        <v>42.2567466466447</v>
      </c>
      <c r="C202">
        <v>1396.718830790511</v>
      </c>
      <c r="D202">
        <v>0.6258808059178513</v>
      </c>
      <c r="E202">
        <v>174.7703482320134</v>
      </c>
      <c r="F202">
        <v>18.09529322339035</v>
      </c>
      <c r="G202">
        <v>19149.38771948635</v>
      </c>
      <c r="H202">
        <v>0.2162154353533869</v>
      </c>
      <c r="I202">
        <v>0.1661150960948262</v>
      </c>
      <c r="J202">
        <v>16.10722717734168</v>
      </c>
      <c r="K202">
        <v>2.932597491859286</v>
      </c>
      <c r="L202">
        <v>944.5131447759944</v>
      </c>
      <c r="M202">
        <v>622.3601857655359</v>
      </c>
      <c r="N202">
        <v>569.6469554293129</v>
      </c>
    </row>
    <row r="203" spans="1:14">
      <c r="A203">
        <v>201</v>
      </c>
      <c r="B203">
        <v>42.67104926603655</v>
      </c>
      <c r="C203">
        <v>1404.8625572173</v>
      </c>
      <c r="D203">
        <v>0.6258531504850091</v>
      </c>
      <c r="E203">
        <v>175.5465651707498</v>
      </c>
      <c r="F203">
        <v>17.99039818090611</v>
      </c>
      <c r="G203">
        <v>19149.38771948635</v>
      </c>
      <c r="H203">
        <v>0.2164664898316279</v>
      </c>
      <c r="I203">
        <v>0.1661987157546091</v>
      </c>
      <c r="J203">
        <v>16.1319406970673</v>
      </c>
      <c r="K203">
        <v>2.932597491859286</v>
      </c>
      <c r="L203">
        <v>944.5131447759944</v>
      </c>
      <c r="M203">
        <v>621.7717760250735</v>
      </c>
      <c r="N203">
        <v>567.0903067892621</v>
      </c>
    </row>
    <row r="204" spans="1:14">
      <c r="A204">
        <v>202</v>
      </c>
      <c r="B204">
        <v>42.98232288363104</v>
      </c>
      <c r="C204">
        <v>1410.701166505734</v>
      </c>
      <c r="D204">
        <v>0.6258358575578807</v>
      </c>
      <c r="E204">
        <v>176.0980513519731</v>
      </c>
      <c r="F204">
        <v>17.91593952983557</v>
      </c>
      <c r="G204">
        <v>19149.38771948636</v>
      </c>
      <c r="H204">
        <v>0.2166545365058124</v>
      </c>
      <c r="I204">
        <v>0.1662581026461692</v>
      </c>
      <c r="J204">
        <v>16.15015017093688</v>
      </c>
      <c r="K204">
        <v>2.932597491859286</v>
      </c>
      <c r="L204">
        <v>944.5131447759944</v>
      </c>
      <c r="M204">
        <v>621.3358097285603</v>
      </c>
      <c r="N204">
        <v>565.228133045571</v>
      </c>
    </row>
    <row r="205" spans="1:14">
      <c r="A205">
        <v>203</v>
      </c>
      <c r="B205">
        <v>43.3346145089732</v>
      </c>
      <c r="C205">
        <v>1410.041654124787</v>
      </c>
      <c r="D205">
        <v>0.6257838469366488</v>
      </c>
      <c r="E205">
        <v>175.8980105993732</v>
      </c>
      <c r="F205">
        <v>17.92431927088908</v>
      </c>
      <c r="G205">
        <v>19149.38771948636</v>
      </c>
      <c r="H205">
        <v>0.2168728730829812</v>
      </c>
      <c r="I205">
        <v>0.166234909652893</v>
      </c>
      <c r="J205">
        <v>16.1650687511839</v>
      </c>
      <c r="K205">
        <v>2.932597491859286</v>
      </c>
      <c r="L205">
        <v>944.5131447759944</v>
      </c>
      <c r="M205">
        <v>620.9429353738241</v>
      </c>
      <c r="N205">
        <v>564.192012590124</v>
      </c>
    </row>
    <row r="206" spans="1:14">
      <c r="A206">
        <v>204</v>
      </c>
      <c r="B206">
        <v>43.51589790663911</v>
      </c>
      <c r="C206">
        <v>1416.676591405746</v>
      </c>
      <c r="D206">
        <v>0.6257900376075832</v>
      </c>
      <c r="E206">
        <v>176.586242422338</v>
      </c>
      <c r="F206">
        <v>17.84037157606042</v>
      </c>
      <c r="G206">
        <v>19149.38771948636</v>
      </c>
      <c r="H206">
        <v>0.2169786927420932</v>
      </c>
      <c r="I206">
        <v>0.166309802200527</v>
      </c>
      <c r="J206">
        <v>16.17803272932052</v>
      </c>
      <c r="K206">
        <v>2.932597491859286</v>
      </c>
      <c r="L206">
        <v>944.5131447759944</v>
      </c>
      <c r="M206">
        <v>620.6476912140749</v>
      </c>
      <c r="N206">
        <v>562.6694833219593</v>
      </c>
    </row>
    <row r="207" spans="1:14">
      <c r="A207">
        <v>205</v>
      </c>
      <c r="B207">
        <v>43.74648608474678</v>
      </c>
      <c r="C207">
        <v>1418.470280896918</v>
      </c>
      <c r="D207">
        <v>0.62576553859331</v>
      </c>
      <c r="E207">
        <v>176.708187428307</v>
      </c>
      <c r="F207">
        <v>17.81781200082959</v>
      </c>
      <c r="G207">
        <v>19149.38771948636</v>
      </c>
      <c r="H207">
        <v>0.2171183309847186</v>
      </c>
      <c r="I207">
        <v>0.1663224068076229</v>
      </c>
      <c r="J207">
        <v>16.18940627167325</v>
      </c>
      <c r="K207">
        <v>2.932597491859286</v>
      </c>
      <c r="L207">
        <v>944.5131447759944</v>
      </c>
      <c r="M207">
        <v>620.3636452324591</v>
      </c>
      <c r="N207">
        <v>561.6993264918323</v>
      </c>
    </row>
    <row r="208" spans="1:14">
      <c r="A208">
        <v>206</v>
      </c>
      <c r="B208">
        <v>44.07485551245883</v>
      </c>
      <c r="C208">
        <v>1427.12051725591</v>
      </c>
      <c r="D208">
        <v>0.6257565550365155</v>
      </c>
      <c r="E208">
        <v>177.5722424731281</v>
      </c>
      <c r="F208">
        <v>17.70981251280904</v>
      </c>
      <c r="G208">
        <v>19149.38771948636</v>
      </c>
      <c r="H208">
        <v>0.2173128498799519</v>
      </c>
      <c r="I208">
        <v>0.1664160404013726</v>
      </c>
      <c r="J208">
        <v>16.21013212961136</v>
      </c>
      <c r="K208">
        <v>2.932597491859286</v>
      </c>
      <c r="L208">
        <v>944.5131447759944</v>
      </c>
      <c r="M208">
        <v>619.8758044185716</v>
      </c>
      <c r="N208">
        <v>559.482988658694</v>
      </c>
    </row>
    <row r="209" spans="1:14">
      <c r="A209">
        <v>207</v>
      </c>
      <c r="B209">
        <v>44.49490751131936</v>
      </c>
      <c r="C209">
        <v>1434.73051785791</v>
      </c>
      <c r="D209">
        <v>0.6257335901125275</v>
      </c>
      <c r="E209">
        <v>178.2862051424018</v>
      </c>
      <c r="F209">
        <v>17.61587732274631</v>
      </c>
      <c r="G209">
        <v>19149.38771948636</v>
      </c>
      <c r="H209">
        <v>0.2175628918525347</v>
      </c>
      <c r="I209">
        <v>0.1664929512935727</v>
      </c>
      <c r="J209">
        <v>16.23384103338265</v>
      </c>
      <c r="K209">
        <v>2.932597491859286</v>
      </c>
      <c r="L209">
        <v>944.5131447759944</v>
      </c>
      <c r="M209">
        <v>619.3027647779388</v>
      </c>
      <c r="N209">
        <v>557.1573209804573</v>
      </c>
    </row>
    <row r="210" spans="1:14">
      <c r="A210">
        <v>208</v>
      </c>
      <c r="B210">
        <v>44.88237463075554</v>
      </c>
      <c r="C210">
        <v>1439.963114070912</v>
      </c>
      <c r="D210">
        <v>0.6256999501098468</v>
      </c>
      <c r="E210">
        <v>178.7428799518121</v>
      </c>
      <c r="F210">
        <v>17.55186403513708</v>
      </c>
      <c r="G210">
        <v>19149.38771948636</v>
      </c>
      <c r="H210">
        <v>0.217793109079906</v>
      </c>
      <c r="I210">
        <v>0.1665417934813367</v>
      </c>
      <c r="J210">
        <v>16.25421341111035</v>
      </c>
      <c r="K210">
        <v>2.932597491859286</v>
      </c>
      <c r="L210">
        <v>944.5131447759944</v>
      </c>
      <c r="M210">
        <v>618.8029357163775</v>
      </c>
      <c r="N210">
        <v>555.3081206602468</v>
      </c>
    </row>
    <row r="211" spans="1:14">
      <c r="A211">
        <v>209</v>
      </c>
      <c r="B211">
        <v>45.15391273339944</v>
      </c>
      <c r="C211">
        <v>1439.478408298887</v>
      </c>
      <c r="D211">
        <v>0.6256621420223986</v>
      </c>
      <c r="E211">
        <v>178.5940881354183</v>
      </c>
      <c r="F211">
        <v>17.55777415491281</v>
      </c>
      <c r="G211">
        <v>19149.38771948636</v>
      </c>
      <c r="H211">
        <v>0.2179546896144768</v>
      </c>
      <c r="I211">
        <v>0.1665247053372914</v>
      </c>
      <c r="J211">
        <v>16.26536337859036</v>
      </c>
      <c r="K211">
        <v>2.932597491859286</v>
      </c>
      <c r="L211">
        <v>944.5131447759944</v>
      </c>
      <c r="M211">
        <v>618.515192187464</v>
      </c>
      <c r="N211">
        <v>554.6296250551118</v>
      </c>
    </row>
    <row r="212" spans="1:14">
      <c r="A212">
        <v>210</v>
      </c>
      <c r="B212">
        <v>45.44055087916105</v>
      </c>
      <c r="C212">
        <v>1441.752936801044</v>
      </c>
      <c r="D212">
        <v>0.6256329238834185</v>
      </c>
      <c r="E212">
        <v>178.7522444911178</v>
      </c>
      <c r="F212">
        <v>17.53007477818159</v>
      </c>
      <c r="G212">
        <v>19149.38771948635</v>
      </c>
      <c r="H212">
        <v>0.2181234611825134</v>
      </c>
      <c r="I212">
        <v>0.166541206424343</v>
      </c>
      <c r="J212">
        <v>16.27912878502359</v>
      </c>
      <c r="K212">
        <v>2.932597491859286</v>
      </c>
      <c r="L212">
        <v>944.5131447759944</v>
      </c>
      <c r="M212">
        <v>618.1733352784158</v>
      </c>
      <c r="N212">
        <v>553.5371454348028</v>
      </c>
    </row>
    <row r="213" spans="1:14">
      <c r="A213">
        <v>211</v>
      </c>
      <c r="B213">
        <v>45.78746244456045</v>
      </c>
      <c r="C213">
        <v>1448.972854564082</v>
      </c>
      <c r="D213">
        <v>0.6256155650027757</v>
      </c>
      <c r="E213">
        <v>179.4481550705345</v>
      </c>
      <c r="F213">
        <v>17.44272621407309</v>
      </c>
      <c r="G213">
        <v>19149.38771948635</v>
      </c>
      <c r="H213">
        <v>0.2183263348447098</v>
      </c>
      <c r="I213">
        <v>0.1666164478448565</v>
      </c>
      <c r="J213">
        <v>16.29895443674948</v>
      </c>
      <c r="K213">
        <v>2.932597491859286</v>
      </c>
      <c r="L213">
        <v>944.5131447759944</v>
      </c>
      <c r="M213">
        <v>617.6956949003998</v>
      </c>
      <c r="N213">
        <v>551.5889730665128</v>
      </c>
    </row>
    <row r="214" spans="1:14">
      <c r="A214">
        <v>212</v>
      </c>
      <c r="B214">
        <v>46.10851021067138</v>
      </c>
      <c r="C214">
        <v>1451.30076336467</v>
      </c>
      <c r="D214">
        <v>0.6255832095784324</v>
      </c>
      <c r="E214">
        <v>179.6011671516076</v>
      </c>
      <c r="F214">
        <v>17.41474781229381</v>
      </c>
      <c r="G214">
        <v>19149.38771948636</v>
      </c>
      <c r="H214">
        <v>0.2185133211223188</v>
      </c>
      <c r="I214">
        <v>0.166632348759408</v>
      </c>
      <c r="J214">
        <v>16.31403573117878</v>
      </c>
      <c r="K214">
        <v>2.932597491859286</v>
      </c>
      <c r="L214">
        <v>944.5131447759944</v>
      </c>
      <c r="M214">
        <v>617.321103274684</v>
      </c>
      <c r="N214">
        <v>550.4346292817382</v>
      </c>
    </row>
    <row r="215" spans="1:14">
      <c r="A215">
        <v>213</v>
      </c>
      <c r="B215">
        <v>46.47861032557688</v>
      </c>
      <c r="C215">
        <v>1456.532885129038</v>
      </c>
      <c r="D215">
        <v>0.6255551422778892</v>
      </c>
      <c r="E215">
        <v>180.0652164676584</v>
      </c>
      <c r="F215">
        <v>17.3521909816311</v>
      </c>
      <c r="G215">
        <v>19149.38771948636</v>
      </c>
      <c r="H215">
        <v>0.2187279999158339</v>
      </c>
      <c r="I215">
        <v>0.1666821850199987</v>
      </c>
      <c r="J215">
        <v>16.3331626713659</v>
      </c>
      <c r="K215">
        <v>2.932597491859286</v>
      </c>
      <c r="L215">
        <v>944.5131447759944</v>
      </c>
      <c r="M215">
        <v>616.8534238933561</v>
      </c>
      <c r="N215">
        <v>548.7660862624539</v>
      </c>
    </row>
    <row r="216" spans="1:14">
      <c r="A216">
        <v>214</v>
      </c>
      <c r="B216">
        <v>46.93439046851643</v>
      </c>
      <c r="C216">
        <v>1462.158346687884</v>
      </c>
      <c r="D216">
        <v>0.625523119694588</v>
      </c>
      <c r="E216">
        <v>180.5450261099039</v>
      </c>
      <c r="F216">
        <v>17.28543071346314</v>
      </c>
      <c r="G216">
        <v>19149.38771948635</v>
      </c>
      <c r="H216">
        <v>0.2189905062630084</v>
      </c>
      <c r="I216">
        <v>0.1667335978285557</v>
      </c>
      <c r="J216">
        <v>16.35596356190274</v>
      </c>
      <c r="K216">
        <v>2.932597491859286</v>
      </c>
      <c r="L216">
        <v>944.5131447759944</v>
      </c>
      <c r="M216">
        <v>616.2942485744567</v>
      </c>
      <c r="N216">
        <v>546.8491840046713</v>
      </c>
    </row>
    <row r="217" spans="1:14">
      <c r="A217">
        <v>215</v>
      </c>
      <c r="B217">
        <v>47.28248462307057</v>
      </c>
      <c r="C217">
        <v>1466.606177440244</v>
      </c>
      <c r="D217">
        <v>0.6254956011413411</v>
      </c>
      <c r="E217">
        <v>180.9286777507954</v>
      </c>
      <c r="F217">
        <v>17.23300854895997</v>
      </c>
      <c r="G217">
        <v>19149.38771948637</v>
      </c>
      <c r="H217">
        <v>0.2191901631364263</v>
      </c>
      <c r="I217">
        <v>0.1667747456292822</v>
      </c>
      <c r="J217">
        <v>16.37337389638455</v>
      </c>
      <c r="K217">
        <v>2.932597491859286</v>
      </c>
      <c r="L217">
        <v>944.5131447759944</v>
      </c>
      <c r="M217">
        <v>615.8672935945532</v>
      </c>
      <c r="N217">
        <v>545.3990441053239</v>
      </c>
    </row>
    <row r="218" spans="1:14">
      <c r="A218">
        <v>216</v>
      </c>
      <c r="B218">
        <v>47.57067564329154</v>
      </c>
      <c r="C218">
        <v>1477.304492246499</v>
      </c>
      <c r="D218">
        <v>0.6255021031546221</v>
      </c>
      <c r="E218">
        <v>182.034899141545</v>
      </c>
      <c r="F218">
        <v>17.10821088437337</v>
      </c>
      <c r="G218">
        <v>19149.38771948636</v>
      </c>
      <c r="H218">
        <v>0.2193589803715492</v>
      </c>
      <c r="I218">
        <v>0.1668950157638166</v>
      </c>
      <c r="J218">
        <v>16.39267754192418</v>
      </c>
      <c r="K218">
        <v>2.932597491859286</v>
      </c>
      <c r="L218">
        <v>944.5131447759944</v>
      </c>
      <c r="M218">
        <v>615.4032326446788</v>
      </c>
      <c r="N218">
        <v>543.1950324373084</v>
      </c>
    </row>
    <row r="219" spans="1:14">
      <c r="A219">
        <v>217</v>
      </c>
      <c r="B219">
        <v>47.78665163007634</v>
      </c>
      <c r="C219">
        <v>1476.214672471033</v>
      </c>
      <c r="D219">
        <v>0.6254679233731041</v>
      </c>
      <c r="E219">
        <v>181.8403905730453</v>
      </c>
      <c r="F219">
        <v>17.12084107081735</v>
      </c>
      <c r="G219">
        <v>19149.38771948636</v>
      </c>
      <c r="H219">
        <v>0.2194799197206527</v>
      </c>
      <c r="I219">
        <v>0.1668732881221925</v>
      </c>
      <c r="J219">
        <v>16.40065551820296</v>
      </c>
      <c r="K219">
        <v>2.932597491859286</v>
      </c>
      <c r="L219">
        <v>944.5131447759944</v>
      </c>
      <c r="M219">
        <v>615.201868856002</v>
      </c>
      <c r="N219">
        <v>542.8791272211498</v>
      </c>
    </row>
    <row r="220" spans="1:14">
      <c r="A220">
        <v>218</v>
      </c>
      <c r="B220">
        <v>47.98413499250066</v>
      </c>
      <c r="C220">
        <v>1480.615291667477</v>
      </c>
      <c r="D220">
        <v>0.6254610864806283</v>
      </c>
      <c r="E220">
        <v>182.2689138509854</v>
      </c>
      <c r="F220">
        <v>17.069955265234</v>
      </c>
      <c r="G220">
        <v>19149.38771948636</v>
      </c>
      <c r="H220">
        <v>0.2195936880219142</v>
      </c>
      <c r="I220">
        <v>0.1669196894208006</v>
      </c>
      <c r="J220">
        <v>16.41171849392998</v>
      </c>
      <c r="K220">
        <v>2.932597491859286</v>
      </c>
      <c r="L220">
        <v>944.5131447759944</v>
      </c>
      <c r="M220">
        <v>614.9316944164769</v>
      </c>
      <c r="N220">
        <v>541.809527702848</v>
      </c>
    </row>
    <row r="221" spans="1:14">
      <c r="A221">
        <v>219</v>
      </c>
      <c r="B221">
        <v>48.34445501729819</v>
      </c>
      <c r="C221">
        <v>1481.059020087129</v>
      </c>
      <c r="D221">
        <v>0.6254189804848359</v>
      </c>
      <c r="E221">
        <v>182.1997617314516</v>
      </c>
      <c r="F221">
        <v>17.06484107047833</v>
      </c>
      <c r="G221">
        <v>19149.38771948635</v>
      </c>
      <c r="H221">
        <v>0.2197941415866771</v>
      </c>
      <c r="I221">
        <v>0.1669114436785903</v>
      </c>
      <c r="J221">
        <v>16.42648391660004</v>
      </c>
      <c r="K221">
        <v>2.932597491859286</v>
      </c>
      <c r="L221">
        <v>944.5131447759944</v>
      </c>
      <c r="M221">
        <v>614.5652339137018</v>
      </c>
      <c r="N221">
        <v>540.9632166203612</v>
      </c>
    </row>
    <row r="222" spans="1:14">
      <c r="A222">
        <v>220</v>
      </c>
      <c r="B222">
        <v>48.80059801697467</v>
      </c>
      <c r="C222">
        <v>1484.717593510616</v>
      </c>
      <c r="D222">
        <v>0.6253754227103974</v>
      </c>
      <c r="E222">
        <v>182.4604480762313</v>
      </c>
      <c r="F222">
        <v>17.0227906668936</v>
      </c>
      <c r="G222">
        <v>19149.38771948636</v>
      </c>
      <c r="H222">
        <v>0.2200486055266382</v>
      </c>
      <c r="I222">
        <v>0.166939063212706</v>
      </c>
      <c r="J222">
        <v>16.44723571648418</v>
      </c>
      <c r="K222">
        <v>2.932597491859286</v>
      </c>
      <c r="L222">
        <v>944.5131447759944</v>
      </c>
      <c r="M222">
        <v>614.0548949057752</v>
      </c>
      <c r="N222">
        <v>539.4942463784928</v>
      </c>
    </row>
    <row r="223" spans="1:14">
      <c r="A223">
        <v>221</v>
      </c>
      <c r="B223">
        <v>49.21354039693735</v>
      </c>
      <c r="C223">
        <v>1489.669813398417</v>
      </c>
      <c r="D223">
        <v>0.6253481575673104</v>
      </c>
      <c r="E223">
        <v>182.8806962515762</v>
      </c>
      <c r="F223">
        <v>16.96620054086147</v>
      </c>
      <c r="G223">
        <v>19149.38771948635</v>
      </c>
      <c r="H223">
        <v>0.2202792714813094</v>
      </c>
      <c r="I223">
        <v>0.1669842353811066</v>
      </c>
      <c r="J223">
        <v>16.46704865368032</v>
      </c>
      <c r="K223">
        <v>2.932597491859286</v>
      </c>
      <c r="L223">
        <v>944.5131447759944</v>
      </c>
      <c r="M223">
        <v>613.5688742920178</v>
      </c>
      <c r="N223">
        <v>537.9468794689291</v>
      </c>
    </row>
    <row r="224" spans="1:14">
      <c r="A224">
        <v>222</v>
      </c>
      <c r="B224">
        <v>49.45787058603636</v>
      </c>
      <c r="C224">
        <v>1496.828399434187</v>
      </c>
      <c r="D224">
        <v>0.6253464832672092</v>
      </c>
      <c r="E224">
        <v>183.6028406838552</v>
      </c>
      <c r="F224">
        <v>16.88505963899336</v>
      </c>
      <c r="G224">
        <v>19149.38771948635</v>
      </c>
      <c r="H224">
        <v>0.2204203585223089</v>
      </c>
      <c r="I224">
        <v>0.1670626436518745</v>
      </c>
      <c r="J224">
        <v>16.48162146786978</v>
      </c>
      <c r="K224">
        <v>2.932597491859286</v>
      </c>
      <c r="L224">
        <v>944.5131447759944</v>
      </c>
      <c r="M224">
        <v>613.2106454495396</v>
      </c>
      <c r="N224">
        <v>536.4201397344333</v>
      </c>
    </row>
    <row r="225" spans="1:14">
      <c r="A225">
        <v>223</v>
      </c>
      <c r="B225">
        <v>49.72535432448083</v>
      </c>
      <c r="C225">
        <v>1501.583185702293</v>
      </c>
      <c r="D225">
        <v>0.625333854252369</v>
      </c>
      <c r="E225">
        <v>184.0481785241607</v>
      </c>
      <c r="F225">
        <v>16.83159283777178</v>
      </c>
      <c r="G225">
        <v>19149.38771948636</v>
      </c>
      <c r="H225">
        <v>0.2205709826718871</v>
      </c>
      <c r="I225">
        <v>0.1671108053629537</v>
      </c>
      <c r="J225">
        <v>16.49538226066924</v>
      </c>
      <c r="K225">
        <v>2.932597491859286</v>
      </c>
      <c r="L225">
        <v>944.5131447759944</v>
      </c>
      <c r="M225">
        <v>612.8716158423782</v>
      </c>
      <c r="N225">
        <v>535.2049446528296</v>
      </c>
    </row>
    <row r="226" spans="1:14">
      <c r="A226">
        <v>224</v>
      </c>
      <c r="B226">
        <v>50.0888645138624</v>
      </c>
      <c r="C226">
        <v>1502.815844152296</v>
      </c>
      <c r="D226">
        <v>0.6252975761098939</v>
      </c>
      <c r="E226">
        <v>184.0687198753197</v>
      </c>
      <c r="F226">
        <v>16.81778701770458</v>
      </c>
      <c r="G226">
        <v>19149.38771948635</v>
      </c>
      <c r="H226">
        <v>0.2207678805053528</v>
      </c>
      <c r="I226">
        <v>0.1671125038059501</v>
      </c>
      <c r="J226">
        <v>16.51042456982711</v>
      </c>
      <c r="K226">
        <v>2.932597491859286</v>
      </c>
      <c r="L226">
        <v>944.5131447759944</v>
      </c>
      <c r="M226">
        <v>612.5030554556126</v>
      </c>
      <c r="N226">
        <v>534.3467635344161</v>
      </c>
    </row>
    <row r="227" spans="1:14">
      <c r="A227">
        <v>225</v>
      </c>
      <c r="B227">
        <v>50.38445759436778</v>
      </c>
      <c r="C227">
        <v>1508.027513712611</v>
      </c>
      <c r="D227">
        <v>0.6252834358968353</v>
      </c>
      <c r="E227">
        <v>184.5562251730968</v>
      </c>
      <c r="F227">
        <v>16.75966556575822</v>
      </c>
      <c r="G227">
        <v>19149.38771948636</v>
      </c>
      <c r="H227">
        <v>0.2209332305219115</v>
      </c>
      <c r="I227">
        <v>0.167165244867365</v>
      </c>
      <c r="J227">
        <v>16.52546157863141</v>
      </c>
      <c r="K227">
        <v>2.932597491859286</v>
      </c>
      <c r="L227">
        <v>944.5131447759944</v>
      </c>
      <c r="M227">
        <v>612.1320662690774</v>
      </c>
      <c r="N227">
        <v>533.0416309075935</v>
      </c>
    </row>
    <row r="228" spans="1:14">
      <c r="A228">
        <v>226</v>
      </c>
      <c r="B228">
        <v>50.74214070828462</v>
      </c>
      <c r="C228">
        <v>1511.426797440372</v>
      </c>
      <c r="D228">
        <v>0.6252571655139447</v>
      </c>
      <c r="E228">
        <v>184.8215451498145</v>
      </c>
      <c r="F228">
        <v>16.72197213691543</v>
      </c>
      <c r="G228">
        <v>19149.38771948635</v>
      </c>
      <c r="H228">
        <v>0.2211280651398503</v>
      </c>
      <c r="I228">
        <v>0.1671937061455252</v>
      </c>
      <c r="J228">
        <v>16.54159130321246</v>
      </c>
      <c r="K228">
        <v>2.932597491859286</v>
      </c>
      <c r="L228">
        <v>944.5131447759944</v>
      </c>
      <c r="M228">
        <v>611.7362196192163</v>
      </c>
      <c r="N228">
        <v>531.9036828264043</v>
      </c>
    </row>
    <row r="229" spans="1:14">
      <c r="A229">
        <v>227</v>
      </c>
      <c r="B229">
        <v>51.20360010228713</v>
      </c>
      <c r="C229">
        <v>1516.657538442934</v>
      </c>
      <c r="D229">
        <v>0.6252209340422732</v>
      </c>
      <c r="E229">
        <v>185.258450602741</v>
      </c>
      <c r="F229">
        <v>16.66430037972359</v>
      </c>
      <c r="G229">
        <v>19149.38771948636</v>
      </c>
      <c r="H229">
        <v>0.2213797025719765</v>
      </c>
      <c r="I229">
        <v>0.1672407315526193</v>
      </c>
      <c r="J229">
        <v>16.56284872671631</v>
      </c>
      <c r="K229">
        <v>2.932597491859286</v>
      </c>
      <c r="L229">
        <v>944.5131447759944</v>
      </c>
      <c r="M229">
        <v>611.2135381159101</v>
      </c>
      <c r="N229">
        <v>530.3531895344767</v>
      </c>
    </row>
    <row r="230" spans="1:14">
      <c r="A230">
        <v>228</v>
      </c>
      <c r="B230">
        <v>51.55662936959089</v>
      </c>
      <c r="C230">
        <v>1520.446831133162</v>
      </c>
      <c r="D230">
        <v>0.6251966968228241</v>
      </c>
      <c r="E230">
        <v>185.5693173895587</v>
      </c>
      <c r="F230">
        <v>16.622769225642</v>
      </c>
      <c r="G230">
        <v>19149.38771948635</v>
      </c>
      <c r="H230">
        <v>0.2215707752178036</v>
      </c>
      <c r="I230">
        <v>0.1672742045513524</v>
      </c>
      <c r="J230">
        <v>16.57887418550281</v>
      </c>
      <c r="K230">
        <v>2.932597491859286</v>
      </c>
      <c r="L230">
        <v>944.5131447759944</v>
      </c>
      <c r="M230">
        <v>610.8200796655406</v>
      </c>
      <c r="N230">
        <v>529.204250890233</v>
      </c>
    </row>
    <row r="231" spans="1:14">
      <c r="A231">
        <v>229</v>
      </c>
      <c r="B231">
        <v>51.89122601354376</v>
      </c>
      <c r="C231">
        <v>1516.045775240689</v>
      </c>
      <c r="D231">
        <v>0.6251425992871106</v>
      </c>
      <c r="E231">
        <v>184.9738248854089</v>
      </c>
      <c r="F231">
        <v>16.67102485066633</v>
      </c>
      <c r="G231">
        <v>19149.38771948636</v>
      </c>
      <c r="H231">
        <v>0.2217351242846021</v>
      </c>
      <c r="I231">
        <v>0.167208975988407</v>
      </c>
      <c r="J231">
        <v>16.58862180009936</v>
      </c>
      <c r="K231">
        <v>2.932597491859286</v>
      </c>
      <c r="L231">
        <v>944.5131447759944</v>
      </c>
      <c r="M231">
        <v>610.5955641065702</v>
      </c>
      <c r="N231">
        <v>529.3182193955477</v>
      </c>
    </row>
    <row r="232" spans="1:14">
      <c r="A232">
        <v>230</v>
      </c>
      <c r="B232">
        <v>52.08882774357868</v>
      </c>
      <c r="C232">
        <v>1521.540639453832</v>
      </c>
      <c r="D232">
        <v>0.6251442589435854</v>
      </c>
      <c r="E232">
        <v>185.5241244830225</v>
      </c>
      <c r="F232">
        <v>16.61081941449656</v>
      </c>
      <c r="G232">
        <v>19149.38771948636</v>
      </c>
      <c r="H232">
        <v>0.2218477257961636</v>
      </c>
      <c r="I232">
        <v>0.1672687490211171</v>
      </c>
      <c r="J232">
        <v>16.59978677723887</v>
      </c>
      <c r="K232">
        <v>2.932597491859286</v>
      </c>
      <c r="L232">
        <v>944.5131447759944</v>
      </c>
      <c r="M232">
        <v>610.3159642168163</v>
      </c>
      <c r="N232">
        <v>528.18378049811</v>
      </c>
    </row>
    <row r="233" spans="1:14">
      <c r="A233">
        <v>231</v>
      </c>
      <c r="B233">
        <v>52.28748313327876</v>
      </c>
      <c r="C233">
        <v>1521.099970421789</v>
      </c>
      <c r="D233">
        <v>0.625120414973128</v>
      </c>
      <c r="E233">
        <v>185.4131599715777</v>
      </c>
      <c r="F233">
        <v>16.61563163844973</v>
      </c>
      <c r="G233">
        <v>19149.38771948635</v>
      </c>
      <c r="H233">
        <v>0.221948398782663</v>
      </c>
      <c r="I233">
        <v>0.1672564829792016</v>
      </c>
      <c r="J233">
        <v>16.6069896029108</v>
      </c>
      <c r="K233">
        <v>2.932597491859286</v>
      </c>
      <c r="L233">
        <v>944.5131447759944</v>
      </c>
      <c r="M233">
        <v>610.1454347406163</v>
      </c>
      <c r="N233">
        <v>527.9403305451431</v>
      </c>
    </row>
    <row r="234" spans="1:14">
      <c r="A234">
        <v>232</v>
      </c>
      <c r="B234">
        <v>52.29423214141688</v>
      </c>
      <c r="C234">
        <v>1522.458579605485</v>
      </c>
      <c r="D234">
        <v>0.6251234872337287</v>
      </c>
      <c r="E234">
        <v>185.5621858104277</v>
      </c>
      <c r="F234">
        <v>16.60080420732005</v>
      </c>
      <c r="G234">
        <v>19149.38771948636</v>
      </c>
      <c r="H234">
        <v>0.2219549166322485</v>
      </c>
      <c r="I234">
        <v>0.1672726916830685</v>
      </c>
      <c r="J234">
        <v>16.60816205753677</v>
      </c>
      <c r="K234">
        <v>2.932597491859286</v>
      </c>
      <c r="L234">
        <v>944.5131447759944</v>
      </c>
      <c r="M234">
        <v>610.1138920105411</v>
      </c>
      <c r="N234">
        <v>527.7352165234953</v>
      </c>
    </row>
    <row r="235" spans="1:14">
      <c r="A235">
        <v>233</v>
      </c>
      <c r="B235">
        <v>52.7648956046382</v>
      </c>
      <c r="C235">
        <v>1529.894408418143</v>
      </c>
      <c r="D235">
        <v>0.625101808694607</v>
      </c>
      <c r="E235">
        <v>186.24318758852</v>
      </c>
      <c r="F235">
        <v>16.52011841779178</v>
      </c>
      <c r="G235">
        <v>19149.38771948635</v>
      </c>
      <c r="H235">
        <v>0.2222108802362258</v>
      </c>
      <c r="I235">
        <v>0.1673464360733254</v>
      </c>
      <c r="J235">
        <v>16.63078902739116</v>
      </c>
      <c r="K235">
        <v>2.932597491859286</v>
      </c>
      <c r="L235">
        <v>944.5131447759944</v>
      </c>
      <c r="M235">
        <v>609.5545848377142</v>
      </c>
      <c r="N235">
        <v>525.9200727451146</v>
      </c>
    </row>
    <row r="236" spans="1:14">
      <c r="A236">
        <v>234</v>
      </c>
      <c r="B236">
        <v>53.19667274813159</v>
      </c>
      <c r="C236">
        <v>1533.971468208709</v>
      </c>
      <c r="D236">
        <v>0.6250675154217533</v>
      </c>
      <c r="E236">
        <v>186.5631298390942</v>
      </c>
      <c r="F236">
        <v>16.47621048864678</v>
      </c>
      <c r="G236">
        <v>19149.38771948635</v>
      </c>
      <c r="H236">
        <v>0.2224380846399491</v>
      </c>
      <c r="I236">
        <v>0.1673809410317322</v>
      </c>
      <c r="J236">
        <v>16.64957066429769</v>
      </c>
      <c r="K236">
        <v>2.932597491859286</v>
      </c>
      <c r="L236">
        <v>944.5131447759944</v>
      </c>
      <c r="M236">
        <v>609.0963681686396</v>
      </c>
      <c r="N236">
        <v>524.6893393131762</v>
      </c>
    </row>
    <row r="237" spans="1:14">
      <c r="A237">
        <v>235</v>
      </c>
      <c r="B237">
        <v>53.47174957743625</v>
      </c>
      <c r="C237">
        <v>1532.009849521322</v>
      </c>
      <c r="D237">
        <v>0.6250311081746148</v>
      </c>
      <c r="E237">
        <v>186.2606617766954</v>
      </c>
      <c r="F237">
        <v>16.49730698642839</v>
      </c>
      <c r="G237">
        <v>19149.38771948636</v>
      </c>
      <c r="H237">
        <v>0.2225711700078431</v>
      </c>
      <c r="I237">
        <v>0.1673478322813854</v>
      </c>
      <c r="J237">
        <v>16.65849074526124</v>
      </c>
      <c r="K237">
        <v>2.932597491859286</v>
      </c>
      <c r="L237">
        <v>944.5131447759944</v>
      </c>
      <c r="M237">
        <v>608.8925974969708</v>
      </c>
      <c r="N237">
        <v>524.5974440220771</v>
      </c>
    </row>
    <row r="238" spans="1:14">
      <c r="A238">
        <v>236</v>
      </c>
      <c r="B238">
        <v>53.75221217149404</v>
      </c>
      <c r="C238">
        <v>1532.707656983283</v>
      </c>
      <c r="D238">
        <v>0.6250031054225538</v>
      </c>
      <c r="E238">
        <v>186.2523481223411</v>
      </c>
      <c r="F238">
        <v>16.48979613211451</v>
      </c>
      <c r="G238">
        <v>19149.38771948635</v>
      </c>
      <c r="H238">
        <v>0.22271259561483</v>
      </c>
      <c r="I238">
        <v>0.1673467374792084</v>
      </c>
      <c r="J238">
        <v>16.6693312391667</v>
      </c>
      <c r="K238">
        <v>2.932597491859286</v>
      </c>
      <c r="L238">
        <v>944.5131447759944</v>
      </c>
      <c r="M238">
        <v>608.6353091220471</v>
      </c>
      <c r="N238">
        <v>524.1138389246499</v>
      </c>
    </row>
    <row r="239" spans="1:14">
      <c r="A239">
        <v>237</v>
      </c>
      <c r="B239">
        <v>54.09590939961215</v>
      </c>
      <c r="C239">
        <v>1538.846332936584</v>
      </c>
      <c r="D239">
        <v>0.6249877082497606</v>
      </c>
      <c r="E239">
        <v>186.828980377617</v>
      </c>
      <c r="F239">
        <v>16.42401600006073</v>
      </c>
      <c r="G239">
        <v>19149.38771948636</v>
      </c>
      <c r="H239">
        <v>0.2228986022326724</v>
      </c>
      <c r="I239">
        <v>0.1674092888549488</v>
      </c>
      <c r="J239">
        <v>16.68601654176772</v>
      </c>
      <c r="K239">
        <v>2.932597491859286</v>
      </c>
      <c r="L239">
        <v>944.5131447759944</v>
      </c>
      <c r="M239">
        <v>608.2203373812233</v>
      </c>
      <c r="N239">
        <v>522.7345171503937</v>
      </c>
    </row>
    <row r="240" spans="1:14">
      <c r="A240">
        <v>238</v>
      </c>
      <c r="B240">
        <v>54.38976596004592</v>
      </c>
      <c r="C240">
        <v>1539.501771888833</v>
      </c>
      <c r="D240">
        <v>0.6249587659207165</v>
      </c>
      <c r="E240">
        <v>186.812453271763</v>
      </c>
      <c r="F240">
        <v>16.41702351714491</v>
      </c>
      <c r="G240">
        <v>19149.38771948636</v>
      </c>
      <c r="H240">
        <v>0.2230450952077743</v>
      </c>
      <c r="I240">
        <v>0.1674073334506756</v>
      </c>
      <c r="J240">
        <v>16.697225476611</v>
      </c>
      <c r="K240">
        <v>2.932597491859286</v>
      </c>
      <c r="L240">
        <v>944.5131447759944</v>
      </c>
      <c r="M240">
        <v>607.9556104453764</v>
      </c>
      <c r="N240">
        <v>522.2536700316521</v>
      </c>
    </row>
    <row r="241" spans="1:14">
      <c r="A241">
        <v>239</v>
      </c>
      <c r="B241">
        <v>54.71615165786245</v>
      </c>
      <c r="C241">
        <v>1543.03740525196</v>
      </c>
      <c r="D241">
        <v>0.6249353069222717</v>
      </c>
      <c r="E241">
        <v>187.1057605841578</v>
      </c>
      <c r="F241">
        <v>16.37940642771279</v>
      </c>
      <c r="G241">
        <v>19149.38771948635</v>
      </c>
      <c r="H241">
        <v>0.2232146254510285</v>
      </c>
      <c r="I241">
        <v>0.1674390823280683</v>
      </c>
      <c r="J241">
        <v>16.71144775741315</v>
      </c>
      <c r="K241">
        <v>2.932597491859286</v>
      </c>
      <c r="L241">
        <v>944.5131447759944</v>
      </c>
      <c r="M241">
        <v>607.608744489904</v>
      </c>
      <c r="N241">
        <v>521.3152555994427</v>
      </c>
    </row>
    <row r="242" spans="1:14">
      <c r="A242">
        <v>240</v>
      </c>
      <c r="B242">
        <v>55.17229037155744</v>
      </c>
      <c r="C242">
        <v>1546.892971124815</v>
      </c>
      <c r="D242">
        <v>0.6249059241321696</v>
      </c>
      <c r="E242">
        <v>187.3957864805578</v>
      </c>
      <c r="F242">
        <v>16.33858144394267</v>
      </c>
      <c r="G242">
        <v>19149.38771948636</v>
      </c>
      <c r="H242">
        <v>0.2234472150665789</v>
      </c>
      <c r="I242">
        <v>0.1674704807395669</v>
      </c>
      <c r="J242">
        <v>16.73051902148395</v>
      </c>
      <c r="K242">
        <v>2.932597491859286</v>
      </c>
      <c r="L242">
        <v>944.5131447759944</v>
      </c>
      <c r="M242">
        <v>607.148271649267</v>
      </c>
      <c r="N242">
        <v>520.1615761391901</v>
      </c>
    </row>
    <row r="243" spans="1:14">
      <c r="A243">
        <v>241</v>
      </c>
      <c r="B243">
        <v>55.50994357704725</v>
      </c>
      <c r="C243">
        <v>1549.904668558601</v>
      </c>
      <c r="D243">
        <v>0.624881000651117</v>
      </c>
      <c r="E243">
        <v>187.628041886058</v>
      </c>
      <c r="F243">
        <v>16.30683312754318</v>
      </c>
      <c r="G243">
        <v>19149.38771948635</v>
      </c>
      <c r="H243">
        <v>0.223619274007994</v>
      </c>
      <c r="I243">
        <v>0.1674956173339767</v>
      </c>
      <c r="J243">
        <v>16.74467162166096</v>
      </c>
      <c r="K243">
        <v>2.932597491859286</v>
      </c>
      <c r="L243">
        <v>944.5131447759944</v>
      </c>
      <c r="M243">
        <v>606.8059134311089</v>
      </c>
      <c r="N243">
        <v>519.3059324313809</v>
      </c>
    </row>
    <row r="244" spans="1:14">
      <c r="A244">
        <v>242</v>
      </c>
      <c r="B244">
        <v>55.73918664606337</v>
      </c>
      <c r="C244">
        <v>1560.705445849147</v>
      </c>
      <c r="D244">
        <v>0.6248969912203615</v>
      </c>
      <c r="E244">
        <v>188.7546820068532</v>
      </c>
      <c r="F244">
        <v>16.19398257435705</v>
      </c>
      <c r="G244">
        <v>19149.38771948635</v>
      </c>
      <c r="H244">
        <v>0.2237621468172108</v>
      </c>
      <c r="I244">
        <v>0.1676180281833009</v>
      </c>
      <c r="J244">
        <v>16.7598494347856</v>
      </c>
      <c r="K244">
        <v>2.932597491859286</v>
      </c>
      <c r="L244">
        <v>944.5131447759944</v>
      </c>
      <c r="M244">
        <v>606.399972615326</v>
      </c>
      <c r="N244">
        <v>517.4205746472363</v>
      </c>
    </row>
    <row r="245" spans="1:14">
      <c r="A245">
        <v>243</v>
      </c>
      <c r="B245">
        <v>55.9366947179125</v>
      </c>
      <c r="C245">
        <v>1559.272814342175</v>
      </c>
      <c r="D245">
        <v>0.6248687835257658</v>
      </c>
      <c r="E245">
        <v>188.5370621262114</v>
      </c>
      <c r="F245">
        <v>16.2088613110643</v>
      </c>
      <c r="G245">
        <v>19149.38771948635</v>
      </c>
      <c r="H245">
        <v>0.2238529048768686</v>
      </c>
      <c r="I245">
        <v>0.1675943102131619</v>
      </c>
      <c r="J245">
        <v>16.76603138826884</v>
      </c>
      <c r="K245">
        <v>2.932597491859286</v>
      </c>
      <c r="L245">
        <v>944.5131447759944</v>
      </c>
      <c r="M245">
        <v>606.2642296570483</v>
      </c>
      <c r="N245">
        <v>517.4120867818032</v>
      </c>
    </row>
    <row r="246" spans="1:14">
      <c r="A246">
        <v>244</v>
      </c>
      <c r="B246">
        <v>55.92301488744096</v>
      </c>
      <c r="C246">
        <v>1560.648785755923</v>
      </c>
      <c r="D246">
        <v>0.6248740842917522</v>
      </c>
      <c r="E246">
        <v>188.6936148740679</v>
      </c>
      <c r="F246">
        <v>16.1945705045632</v>
      </c>
      <c r="G246">
        <v>19149.38771948637</v>
      </c>
      <c r="H246">
        <v>0.2238501021833133</v>
      </c>
      <c r="I246">
        <v>0.1676113573977682</v>
      </c>
      <c r="J246">
        <v>16.76639308278014</v>
      </c>
      <c r="K246">
        <v>2.932597491859286</v>
      </c>
      <c r="L246">
        <v>944.5131447759944</v>
      </c>
      <c r="M246">
        <v>606.2488208343111</v>
      </c>
      <c r="N246">
        <v>517.2421032960383</v>
      </c>
    </row>
    <row r="247" spans="1:14">
      <c r="A247">
        <v>245</v>
      </c>
      <c r="B247">
        <v>56.07063140689642</v>
      </c>
      <c r="C247">
        <v>1562.641152128635</v>
      </c>
      <c r="D247">
        <v>0.6248681619292835</v>
      </c>
      <c r="E247">
        <v>188.8695525740621</v>
      </c>
      <c r="F247">
        <v>16.17392243853098</v>
      </c>
      <c r="G247">
        <v>19149.38771948636</v>
      </c>
      <c r="H247">
        <v>0.2239275880121151</v>
      </c>
      <c r="I247">
        <v>0.1676304084748232</v>
      </c>
      <c r="J247">
        <v>16.77297100677162</v>
      </c>
      <c r="K247">
        <v>2.932597491859286</v>
      </c>
      <c r="L247">
        <v>944.5131447759944</v>
      </c>
      <c r="M247">
        <v>606.0858251170881</v>
      </c>
      <c r="N247">
        <v>516.7498912890301</v>
      </c>
    </row>
    <row r="248" spans="1:14">
      <c r="A248">
        <v>246</v>
      </c>
      <c r="B248">
        <v>56.11490513787972</v>
      </c>
      <c r="C248">
        <v>1561.740158428517</v>
      </c>
      <c r="D248">
        <v>0.6248580291844973</v>
      </c>
      <c r="E248">
        <v>188.7567653882883</v>
      </c>
      <c r="F248">
        <v>16.18325344160769</v>
      </c>
      <c r="G248">
        <v>19149.38771948636</v>
      </c>
      <c r="H248">
        <v>0.2239459283842717</v>
      </c>
      <c r="I248">
        <v>0.1676181397234467</v>
      </c>
      <c r="J248">
        <v>16.77397854150117</v>
      </c>
      <c r="K248">
        <v>2.932597491859286</v>
      </c>
      <c r="L248">
        <v>944.5131447759944</v>
      </c>
      <c r="M248">
        <v>606.0674095591042</v>
      </c>
      <c r="N248">
        <v>516.8330245332626</v>
      </c>
    </row>
    <row r="249" spans="1:14">
      <c r="A249">
        <v>247</v>
      </c>
      <c r="B249">
        <v>56.63690116497746</v>
      </c>
      <c r="C249">
        <v>1563.977517208608</v>
      </c>
      <c r="D249">
        <v>0.6248131988169325</v>
      </c>
      <c r="E249">
        <v>188.8491609542659</v>
      </c>
      <c r="F249">
        <v>16.16010237723519</v>
      </c>
      <c r="G249">
        <v>19149.38771948635</v>
      </c>
      <c r="H249">
        <v>0.2242013942307706</v>
      </c>
      <c r="I249">
        <v>0.1676281123447617</v>
      </c>
      <c r="J249">
        <v>16.79400688258395</v>
      </c>
      <c r="K249">
        <v>2.932597491859286</v>
      </c>
      <c r="L249">
        <v>944.5131447759944</v>
      </c>
      <c r="M249">
        <v>605.5942442573916</v>
      </c>
      <c r="N249">
        <v>515.913908897425</v>
      </c>
    </row>
    <row r="250" spans="1:14">
      <c r="A250">
        <v>248</v>
      </c>
      <c r="B250">
        <v>56.78848606215511</v>
      </c>
      <c r="C250">
        <v>1570.230080674024</v>
      </c>
      <c r="D250">
        <v>0.6248203909043948</v>
      </c>
      <c r="E250">
        <v>189.4953525933855</v>
      </c>
      <c r="F250">
        <v>16.09575380375868</v>
      </c>
      <c r="G250">
        <v>19149.38771948635</v>
      </c>
      <c r="H250">
        <v>0.2242929298815868</v>
      </c>
      <c r="I250">
        <v>0.1676983452144675</v>
      </c>
      <c r="J250">
        <v>16.80329634223081</v>
      </c>
      <c r="K250">
        <v>2.932597491859286</v>
      </c>
      <c r="L250">
        <v>944.5131447759944</v>
      </c>
      <c r="M250">
        <v>605.3449432076911</v>
      </c>
      <c r="N250">
        <v>514.820507132175</v>
      </c>
    </row>
    <row r="251" spans="1:14">
      <c r="A251">
        <v>249</v>
      </c>
      <c r="B251">
        <v>56.62951432732461</v>
      </c>
      <c r="C251">
        <v>1565.801019258893</v>
      </c>
      <c r="D251">
        <v>0.6248202520473503</v>
      </c>
      <c r="E251">
        <v>189.0529188585293</v>
      </c>
      <c r="F251">
        <v>16.14128262973519</v>
      </c>
      <c r="G251">
        <v>19149.38771948636</v>
      </c>
      <c r="H251">
        <v>0.2242036216530686</v>
      </c>
      <c r="I251">
        <v>0.167650265098687</v>
      </c>
      <c r="J251">
        <v>16.79488559709695</v>
      </c>
      <c r="K251">
        <v>2.932597491859286</v>
      </c>
      <c r="L251">
        <v>944.5131447759944</v>
      </c>
      <c r="M251">
        <v>605.5636275236883</v>
      </c>
      <c r="N251">
        <v>515.6488242921387</v>
      </c>
    </row>
    <row r="252" spans="1:14">
      <c r="A252">
        <v>250</v>
      </c>
      <c r="B252">
        <v>56.95994620255846</v>
      </c>
      <c r="C252">
        <v>1564.915757561442</v>
      </c>
      <c r="D252">
        <v>0.6247867897748196</v>
      </c>
      <c r="E252">
        <v>188.8578333925523</v>
      </c>
      <c r="F252">
        <v>16.15041363834751</v>
      </c>
      <c r="G252">
        <v>19149.38771948636</v>
      </c>
      <c r="H252">
        <v>0.2243563738753925</v>
      </c>
      <c r="I252">
        <v>0.1676290897443724</v>
      </c>
      <c r="J252">
        <v>16.80603343218885</v>
      </c>
      <c r="K252">
        <v>2.932597491859286</v>
      </c>
      <c r="L252">
        <v>944.5131447759944</v>
      </c>
      <c r="M252">
        <v>605.3138001520083</v>
      </c>
      <c r="N252">
        <v>515.4283451435052</v>
      </c>
    </row>
    <row r="253" spans="1:14">
      <c r="A253">
        <v>251</v>
      </c>
      <c r="B253">
        <v>56.96353271782668</v>
      </c>
      <c r="C253">
        <v>1565.999911870503</v>
      </c>
      <c r="D253">
        <v>0.6247896586866756</v>
      </c>
      <c r="E253">
        <v>188.9765936616593</v>
      </c>
      <c r="F253">
        <v>16.13923257734846</v>
      </c>
      <c r="G253">
        <v>19149.38771948635</v>
      </c>
      <c r="H253">
        <v>0.2243615094092691</v>
      </c>
      <c r="I253">
        <v>0.1676420033970396</v>
      </c>
      <c r="J253">
        <v>16.8068339489867</v>
      </c>
      <c r="K253">
        <v>2.932597491859286</v>
      </c>
      <c r="L253">
        <v>944.5131447759944</v>
      </c>
      <c r="M253">
        <v>605.2890457015797</v>
      </c>
      <c r="N253">
        <v>515.267225395886</v>
      </c>
    </row>
    <row r="254" spans="1:14">
      <c r="A254">
        <v>252</v>
      </c>
      <c r="B254">
        <v>57.16294550364394</v>
      </c>
      <c r="C254">
        <v>1567.216770854214</v>
      </c>
      <c r="D254">
        <v>0.6247781203825228</v>
      </c>
      <c r="E254">
        <v>189.0527373998401</v>
      </c>
      <c r="F254">
        <v>16.12670133692455</v>
      </c>
      <c r="G254">
        <v>19149.38771948635</v>
      </c>
      <c r="H254">
        <v>0.2244585487250962</v>
      </c>
      <c r="I254">
        <v>0.1676503467903041</v>
      </c>
      <c r="J254">
        <v>16.81462093531064</v>
      </c>
      <c r="K254">
        <v>2.932597491859286</v>
      </c>
      <c r="L254">
        <v>944.5131447759944</v>
      </c>
      <c r="M254">
        <v>605.1043694479064</v>
      </c>
      <c r="N254">
        <v>514.8720325314514</v>
      </c>
    </row>
    <row r="255" spans="1:14">
      <c r="A255">
        <v>253</v>
      </c>
      <c r="B255">
        <v>56.96773130634192</v>
      </c>
      <c r="C255">
        <v>1565.053118569843</v>
      </c>
      <c r="D255">
        <v>0.6247847739954672</v>
      </c>
      <c r="E255">
        <v>188.8709767433706</v>
      </c>
      <c r="F255">
        <v>16.14899615476363</v>
      </c>
      <c r="G255">
        <v>19149.38771948636</v>
      </c>
      <c r="H255">
        <v>0.2243600593189137</v>
      </c>
      <c r="I255">
        <v>0.1676305452182969</v>
      </c>
      <c r="J255">
        <v>16.80636953741252</v>
      </c>
      <c r="K255">
        <v>2.932597491859286</v>
      </c>
      <c r="L255">
        <v>944.5131447759944</v>
      </c>
      <c r="M255">
        <v>605.3054158744286</v>
      </c>
      <c r="N255">
        <v>515.4153738015621</v>
      </c>
    </row>
    <row r="256" spans="1:14">
      <c r="A256">
        <v>254</v>
      </c>
      <c r="B256">
        <v>57.15725537179542</v>
      </c>
      <c r="C256">
        <v>1566.158353600847</v>
      </c>
      <c r="D256">
        <v>0.6247704483033322</v>
      </c>
      <c r="E256">
        <v>188.9381708268202</v>
      </c>
      <c r="F256">
        <v>16.13759983827702</v>
      </c>
      <c r="G256">
        <v>19149.38771948636</v>
      </c>
      <c r="H256">
        <v>0.2244513281384784</v>
      </c>
      <c r="I256">
        <v>0.167637958914188</v>
      </c>
      <c r="J256">
        <v>16.81369792315332</v>
      </c>
      <c r="K256">
        <v>2.932597491859286</v>
      </c>
      <c r="L256">
        <v>944.5131447759944</v>
      </c>
      <c r="M256">
        <v>605.1322344343231</v>
      </c>
      <c r="N256">
        <v>515.0731423469173</v>
      </c>
    </row>
    <row r="257" spans="1:14">
      <c r="A257">
        <v>255</v>
      </c>
      <c r="B257">
        <v>56.99126001617816</v>
      </c>
      <c r="C257">
        <v>1561.378832889717</v>
      </c>
      <c r="D257">
        <v>0.6247696267215169</v>
      </c>
      <c r="E257">
        <v>188.4582750348354</v>
      </c>
      <c r="F257">
        <v>16.18699847942052</v>
      </c>
      <c r="G257">
        <v>19149.38771948635</v>
      </c>
      <c r="H257">
        <v>0.2243589136439495</v>
      </c>
      <c r="I257">
        <v>0.1675856914570816</v>
      </c>
      <c r="J257">
        <v>16.80488339900249</v>
      </c>
      <c r="K257">
        <v>2.932597491859286</v>
      </c>
      <c r="L257">
        <v>944.5131447759944</v>
      </c>
      <c r="M257">
        <v>605.3613576229758</v>
      </c>
      <c r="N257">
        <v>515.9374704073443</v>
      </c>
    </row>
    <row r="258" spans="1:14">
      <c r="A258">
        <v>256</v>
      </c>
      <c r="B258">
        <v>57.03748181349388</v>
      </c>
      <c r="C258">
        <v>1559.14302740284</v>
      </c>
      <c r="D258">
        <v>0.624761025442213</v>
      </c>
      <c r="E258">
        <v>188.1978515896304</v>
      </c>
      <c r="F258">
        <v>16.21021057695119</v>
      </c>
      <c r="G258">
        <v>19149.38771948635</v>
      </c>
      <c r="H258">
        <v>0.2243730132487617</v>
      </c>
      <c r="I258">
        <v>0.1675574030887144</v>
      </c>
      <c r="J258">
        <v>16.80510253367565</v>
      </c>
      <c r="K258">
        <v>2.932597491859286</v>
      </c>
      <c r="L258">
        <v>944.5131447759944</v>
      </c>
      <c r="M258">
        <v>605.3699652074677</v>
      </c>
      <c r="N258">
        <v>516.2080245301033</v>
      </c>
    </row>
    <row r="259" spans="1:14">
      <c r="A259">
        <v>257</v>
      </c>
      <c r="B259">
        <v>57.01276254679569</v>
      </c>
      <c r="C259">
        <v>1567.136964180472</v>
      </c>
      <c r="D259">
        <v>0.6247893758898072</v>
      </c>
      <c r="E259">
        <v>189.0877978683357</v>
      </c>
      <c r="F259">
        <v>16.12752259149358</v>
      </c>
      <c r="G259">
        <v>19149.38771948635</v>
      </c>
      <c r="H259">
        <v>0.2243882208058961</v>
      </c>
      <c r="I259">
        <v>0.1676541035661059</v>
      </c>
      <c r="J259">
        <v>16.80927949039862</v>
      </c>
      <c r="K259">
        <v>2.932597491859286</v>
      </c>
      <c r="L259">
        <v>944.5131447759944</v>
      </c>
      <c r="M259">
        <v>605.2264255473244</v>
      </c>
      <c r="N259">
        <v>515.0519360136955</v>
      </c>
    </row>
    <row r="260" spans="1:14">
      <c r="A260">
        <v>258</v>
      </c>
      <c r="B260">
        <v>57.16863010429654</v>
      </c>
      <c r="C260">
        <v>1567.978886260112</v>
      </c>
      <c r="D260">
        <v>0.6247759295536113</v>
      </c>
      <c r="E260">
        <v>189.1345117781212</v>
      </c>
      <c r="F260">
        <v>16.11886296126599</v>
      </c>
      <c r="G260">
        <v>19149.38771948636</v>
      </c>
      <c r="H260">
        <v>0.2244649114401005</v>
      </c>
      <c r="I260">
        <v>0.1676591240108363</v>
      </c>
      <c r="J260">
        <v>16.81535920464109</v>
      </c>
      <c r="K260">
        <v>2.932597491859286</v>
      </c>
      <c r="L260">
        <v>944.5131447759944</v>
      </c>
      <c r="M260">
        <v>605.0823852165377</v>
      </c>
      <c r="N260">
        <v>514.7573498046688</v>
      </c>
    </row>
    <row r="261" spans="1:14">
      <c r="A261">
        <v>259</v>
      </c>
      <c r="B261">
        <v>57.16362151309034</v>
      </c>
      <c r="C261">
        <v>1566.861790247727</v>
      </c>
      <c r="D261">
        <v>0.6247701718030481</v>
      </c>
      <c r="E261">
        <v>189.0130229330296</v>
      </c>
      <c r="F261">
        <v>16.1303549241502</v>
      </c>
      <c r="G261">
        <v>19149.38771948635</v>
      </c>
      <c r="H261">
        <v>0.2244582147090427</v>
      </c>
      <c r="I261">
        <v>0.1676459631579027</v>
      </c>
      <c r="J261">
        <v>16.8144483103544</v>
      </c>
      <c r="K261">
        <v>2.932597491859286</v>
      </c>
      <c r="L261">
        <v>944.5131447759944</v>
      </c>
      <c r="M261">
        <v>605.1102335205227</v>
      </c>
      <c r="N261">
        <v>514.9407517357238</v>
      </c>
    </row>
    <row r="262" spans="1:14">
      <c r="A262">
        <v>260</v>
      </c>
      <c r="B262">
        <v>56.90259195682955</v>
      </c>
      <c r="C262">
        <v>1570.528094293071</v>
      </c>
      <c r="D262">
        <v>0.624817454079386</v>
      </c>
      <c r="E262">
        <v>189.4951468867798</v>
      </c>
      <c r="F262">
        <v>16.09269957387271</v>
      </c>
      <c r="G262">
        <v>19149.38771948635</v>
      </c>
      <c r="H262">
        <v>0.2243468445503588</v>
      </c>
      <c r="I262">
        <v>0.1676984270739656</v>
      </c>
      <c r="J262">
        <v>16.80749729725232</v>
      </c>
      <c r="K262">
        <v>2.932597491859286</v>
      </c>
      <c r="L262">
        <v>944.5131447759944</v>
      </c>
      <c r="M262">
        <v>605.2477273136899</v>
      </c>
      <c r="N262">
        <v>514.6771914919582</v>
      </c>
    </row>
    <row r="263" spans="1:14">
      <c r="A263">
        <v>261</v>
      </c>
      <c r="B263">
        <v>57.17697443479437</v>
      </c>
      <c r="C263">
        <v>1568.703245918881</v>
      </c>
      <c r="D263">
        <v>0.6247783179847085</v>
      </c>
      <c r="E263">
        <v>189.2123304175224</v>
      </c>
      <c r="F263">
        <v>16.11141996393381</v>
      </c>
      <c r="G263">
        <v>19149.38771948635</v>
      </c>
      <c r="H263">
        <v>0.2244707594082556</v>
      </c>
      <c r="I263">
        <v>0.1676676203453094</v>
      </c>
      <c r="J263">
        <v>16.81608612147648</v>
      </c>
      <c r="K263">
        <v>2.932597491859286</v>
      </c>
      <c r="L263">
        <v>944.5131447759944</v>
      </c>
      <c r="M263">
        <v>605.06166587683</v>
      </c>
      <c r="N263">
        <v>514.6458556174473</v>
      </c>
    </row>
    <row r="264" spans="1:14">
      <c r="A264">
        <v>262</v>
      </c>
      <c r="B264">
        <v>57.52081423588198</v>
      </c>
      <c r="C264">
        <v>1570.244058987905</v>
      </c>
      <c r="D264">
        <v>0.6247469944517858</v>
      </c>
      <c r="E264">
        <v>189.2813787335182</v>
      </c>
      <c r="F264">
        <v>16.09561051934533</v>
      </c>
      <c r="G264">
        <v>19149.38771948635</v>
      </c>
      <c r="H264">
        <v>0.2246371212411032</v>
      </c>
      <c r="I264">
        <v>0.1676750999551328</v>
      </c>
      <c r="J264">
        <v>16.82917245296089</v>
      </c>
      <c r="K264">
        <v>2.932597491859286</v>
      </c>
      <c r="L264">
        <v>944.5131447759944</v>
      </c>
      <c r="M264">
        <v>604.7536412112846</v>
      </c>
      <c r="N264">
        <v>514.0761688722771</v>
      </c>
    </row>
    <row r="265" spans="1:14">
      <c r="A265">
        <v>263</v>
      </c>
      <c r="B265">
        <v>57.47536334457271</v>
      </c>
      <c r="C265">
        <v>1572.055805105849</v>
      </c>
      <c r="D265">
        <v>0.6247602862285259</v>
      </c>
      <c r="E265">
        <v>189.4948578926567</v>
      </c>
      <c r="F265">
        <v>16.07706082169487</v>
      </c>
      <c r="G265">
        <v>19149.38771948635</v>
      </c>
      <c r="H265">
        <v>0.224621691898237</v>
      </c>
      <c r="I265">
        <v>0.1676983298034539</v>
      </c>
      <c r="J265">
        <v>16.82868814893444</v>
      </c>
      <c r="K265">
        <v>2.932597491859286</v>
      </c>
      <c r="L265">
        <v>944.5131447759944</v>
      </c>
      <c r="M265">
        <v>604.7534801285113</v>
      </c>
      <c r="N265">
        <v>513.8624865757779</v>
      </c>
    </row>
    <row r="266" spans="1:14">
      <c r="A266">
        <v>264</v>
      </c>
      <c r="B266">
        <v>57.48351974197539</v>
      </c>
      <c r="C266">
        <v>1568.683425520384</v>
      </c>
      <c r="D266">
        <v>0.6247451886867524</v>
      </c>
      <c r="E266">
        <v>189.1203610475496</v>
      </c>
      <c r="F266">
        <v>16.11162353258179</v>
      </c>
      <c r="G266">
        <v>19149.38771948636</v>
      </c>
      <c r="H266">
        <v>0.2246139166568223</v>
      </c>
      <c r="I266">
        <v>0.1676576416194542</v>
      </c>
      <c r="J266">
        <v>16.82686172764189</v>
      </c>
      <c r="K266">
        <v>2.932597491859286</v>
      </c>
      <c r="L266">
        <v>944.5131447759944</v>
      </c>
      <c r="M266">
        <v>604.8162830091711</v>
      </c>
      <c r="N266">
        <v>514.3588252969317</v>
      </c>
    </row>
    <row r="267" spans="1:14">
      <c r="A267">
        <v>265</v>
      </c>
      <c r="B267">
        <v>57.53820490022633</v>
      </c>
      <c r="C267">
        <v>1571.372969110988</v>
      </c>
      <c r="D267">
        <v>0.6247482854677162</v>
      </c>
      <c r="E267">
        <v>189.4009893208421</v>
      </c>
      <c r="F267">
        <v>16.0840470662316</v>
      </c>
      <c r="G267">
        <v>19149.38771948636</v>
      </c>
      <c r="H267">
        <v>0.2246488855038848</v>
      </c>
      <c r="I267">
        <v>0.1676881092003725</v>
      </c>
      <c r="J267">
        <v>16.8304759623799</v>
      </c>
      <c r="K267">
        <v>2.932597491859286</v>
      </c>
      <c r="L267">
        <v>944.5131447759944</v>
      </c>
      <c r="M267">
        <v>604.7168977753201</v>
      </c>
      <c r="N267">
        <v>513.8990262349862</v>
      </c>
    </row>
    <row r="268" spans="1:14">
      <c r="A268">
        <v>266</v>
      </c>
      <c r="B268">
        <v>57.51558083449127</v>
      </c>
      <c r="C268">
        <v>1572.038022716099</v>
      </c>
      <c r="D268">
        <v>0.6247533863222463</v>
      </c>
      <c r="E268">
        <v>189.4808982597378</v>
      </c>
      <c r="F268">
        <v>16.07724268024882</v>
      </c>
      <c r="G268">
        <v>19149.38771948637</v>
      </c>
      <c r="H268">
        <v>0.2246407658366595</v>
      </c>
      <c r="I268">
        <v>0.1676967774707189</v>
      </c>
      <c r="J268">
        <v>16.83010528535048</v>
      </c>
      <c r="K268">
        <v>2.932597491859286</v>
      </c>
      <c r="L268">
        <v>944.5131447759944</v>
      </c>
      <c r="M268">
        <v>604.7210796913088</v>
      </c>
      <c r="N268">
        <v>513.8157465000997</v>
      </c>
    </row>
    <row r="269" spans="1:14">
      <c r="A269">
        <v>267</v>
      </c>
      <c r="B269">
        <v>57.5620292441311</v>
      </c>
      <c r="C269">
        <v>1569.765465984564</v>
      </c>
      <c r="D269">
        <v>0.6247422447251216</v>
      </c>
      <c r="E269">
        <v>189.2163742305637</v>
      </c>
      <c r="F269">
        <v>16.10051777889842</v>
      </c>
      <c r="G269">
        <v>19149.38771948637</v>
      </c>
      <c r="H269">
        <v>0.224654915433124</v>
      </c>
      <c r="I269">
        <v>0.1676680252225515</v>
      </c>
      <c r="J269">
        <v>16.83033263529231</v>
      </c>
      <c r="K269">
        <v>2.932597491859286</v>
      </c>
      <c r="L269">
        <v>944.5131447759944</v>
      </c>
      <c r="M269">
        <v>604.7301729474427</v>
      </c>
      <c r="N269">
        <v>514.091975734496</v>
      </c>
    </row>
    <row r="270" spans="1:14">
      <c r="A270">
        <v>268</v>
      </c>
      <c r="B270">
        <v>57.52416779915467</v>
      </c>
      <c r="C270">
        <v>1569.04489799882</v>
      </c>
      <c r="D270">
        <v>0.6247424970954448</v>
      </c>
      <c r="E270">
        <v>189.1481169903</v>
      </c>
      <c r="F270">
        <v>16.10791177870057</v>
      </c>
      <c r="G270">
        <v>19149.38771948636</v>
      </c>
      <c r="H270">
        <v>0.2246345027635802</v>
      </c>
      <c r="I270">
        <v>0.1676606265304946</v>
      </c>
      <c r="J270">
        <v>16.82853385378131</v>
      </c>
      <c r="K270">
        <v>2.932597491859286</v>
      </c>
      <c r="L270">
        <v>944.5131447759944</v>
      </c>
      <c r="M270">
        <v>604.7757178960095</v>
      </c>
      <c r="N270">
        <v>514.2490005894959</v>
      </c>
    </row>
    <row r="271" spans="1:14">
      <c r="A271">
        <v>269</v>
      </c>
      <c r="B271">
        <v>57.65162982071429</v>
      </c>
      <c r="C271">
        <v>1567.037486412972</v>
      </c>
      <c r="D271">
        <v>0.6247238646983572</v>
      </c>
      <c r="E271">
        <v>188.8892429818478</v>
      </c>
      <c r="F271">
        <v>16.12854638955624</v>
      </c>
      <c r="G271">
        <v>19149.38771948636</v>
      </c>
      <c r="H271">
        <v>0.2246871218996901</v>
      </c>
      <c r="I271">
        <v>0.1676324876436872</v>
      </c>
      <c r="J271">
        <v>16.83177030963162</v>
      </c>
      <c r="K271">
        <v>2.932597491859286</v>
      </c>
      <c r="L271">
        <v>944.5131447759944</v>
      </c>
      <c r="M271">
        <v>604.7150065403463</v>
      </c>
      <c r="N271">
        <v>514.4069730749709</v>
      </c>
    </row>
    <row r="272" spans="1:14">
      <c r="A272">
        <v>270</v>
      </c>
      <c r="B272">
        <v>57.73637873531279</v>
      </c>
      <c r="C272">
        <v>1567.743696294578</v>
      </c>
      <c r="D272">
        <v>0.6247185601000398</v>
      </c>
      <c r="E272">
        <v>188.942453322283</v>
      </c>
      <c r="F272">
        <v>16.12128108282073</v>
      </c>
      <c r="G272">
        <v>19149.38771948637</v>
      </c>
      <c r="H272">
        <v>0.224728907876383</v>
      </c>
      <c r="I272">
        <v>0.1676382787420754</v>
      </c>
      <c r="J272">
        <v>16.83518779046355</v>
      </c>
      <c r="K272">
        <v>2.932597491859286</v>
      </c>
      <c r="L272">
        <v>944.5131447759944</v>
      </c>
      <c r="M272">
        <v>604.6330422876459</v>
      </c>
      <c r="N272">
        <v>514.2151168569752</v>
      </c>
    </row>
    <row r="273" spans="1:14">
      <c r="A273">
        <v>271</v>
      </c>
      <c r="B273">
        <v>57.74094667150403</v>
      </c>
      <c r="C273">
        <v>1569.004301768392</v>
      </c>
      <c r="D273">
        <v>0.6247232756494104</v>
      </c>
      <c r="E273">
        <v>189.0801517548046</v>
      </c>
      <c r="F273">
        <v>16.10832855289141</v>
      </c>
      <c r="G273">
        <v>19149.38771948636</v>
      </c>
      <c r="H273">
        <v>0.2247354808699422</v>
      </c>
      <c r="I273">
        <v>0.1676532402940501</v>
      </c>
      <c r="J273">
        <v>16.83613818826241</v>
      </c>
      <c r="K273">
        <v>2.932597491859286</v>
      </c>
      <c r="L273">
        <v>944.5131447759944</v>
      </c>
      <c r="M273">
        <v>604.6032817331437</v>
      </c>
      <c r="N273">
        <v>514.0202078253843</v>
      </c>
    </row>
    <row r="274" spans="1:14">
      <c r="A274">
        <v>272</v>
      </c>
      <c r="B274">
        <v>57.70267706770169</v>
      </c>
      <c r="C274">
        <v>1568.905732641235</v>
      </c>
      <c r="D274">
        <v>0.6247273300297221</v>
      </c>
      <c r="E274">
        <v>189.08040532938</v>
      </c>
      <c r="F274">
        <v>16.10934058557914</v>
      </c>
      <c r="G274">
        <v>19149.38771948635</v>
      </c>
      <c r="H274">
        <v>0.2247174240400881</v>
      </c>
      <c r="I274">
        <v>0.1676532632664026</v>
      </c>
      <c r="J274">
        <v>16.83473520542823</v>
      </c>
      <c r="K274">
        <v>2.932597491859286</v>
      </c>
      <c r="L274">
        <v>944.5131447759944</v>
      </c>
      <c r="M274">
        <v>604.6356627313105</v>
      </c>
      <c r="N274">
        <v>514.0706512828134</v>
      </c>
    </row>
    <row r="275" spans="1:14">
      <c r="A275">
        <v>273</v>
      </c>
      <c r="B275">
        <v>57.80354576153156</v>
      </c>
      <c r="C275">
        <v>1570.759964733337</v>
      </c>
      <c r="D275">
        <v>0.6247237407590087</v>
      </c>
      <c r="E275">
        <v>189.2553042926651</v>
      </c>
      <c r="F275">
        <v>16.09032402228047</v>
      </c>
      <c r="G275">
        <v>19149.38771948636</v>
      </c>
      <c r="H275">
        <v>0.2247710808763227</v>
      </c>
      <c r="I275">
        <v>0.1676722439611761</v>
      </c>
      <c r="J275">
        <v>16.83944845154221</v>
      </c>
      <c r="K275">
        <v>2.932597491859286</v>
      </c>
      <c r="L275">
        <v>944.5131447759944</v>
      </c>
      <c r="M275">
        <v>604.5165892338464</v>
      </c>
      <c r="N275">
        <v>513.6765950044071</v>
      </c>
    </row>
    <row r="276" spans="1:14">
      <c r="A276">
        <v>274</v>
      </c>
      <c r="B276">
        <v>57.91729435378701</v>
      </c>
      <c r="C276">
        <v>1573.677567491633</v>
      </c>
      <c r="D276">
        <v>0.624724434305285</v>
      </c>
      <c r="E276">
        <v>189.5438030961315</v>
      </c>
      <c r="F276">
        <v>16.06049251503968</v>
      </c>
      <c r="G276">
        <v>19149.38771948636</v>
      </c>
      <c r="H276">
        <v>0.2248342585574712</v>
      </c>
      <c r="I276">
        <v>0.167703586851256</v>
      </c>
      <c r="J276">
        <v>16.84526364189782</v>
      </c>
      <c r="K276">
        <v>2.932597491859286</v>
      </c>
      <c r="L276">
        <v>944.5131447759944</v>
      </c>
      <c r="M276">
        <v>604.3656606350003</v>
      </c>
      <c r="N276">
        <v>513.1152037274232</v>
      </c>
    </row>
    <row r="277" spans="1:14">
      <c r="A277">
        <v>275</v>
      </c>
      <c r="B277">
        <v>57.94656583868858</v>
      </c>
      <c r="C277">
        <v>1576.871254611135</v>
      </c>
      <c r="D277">
        <v>0.6247357576269997</v>
      </c>
      <c r="E277">
        <v>189.8874631500444</v>
      </c>
      <c r="F277">
        <v>16.02796469266475</v>
      </c>
      <c r="G277">
        <v>19149.38771948635</v>
      </c>
      <c r="H277">
        <v>0.2248590167148682</v>
      </c>
      <c r="I277">
        <v>0.1677409312544556</v>
      </c>
      <c r="J277">
        <v>16.84827228383153</v>
      </c>
      <c r="K277">
        <v>2.932597491859286</v>
      </c>
      <c r="L277">
        <v>944.5131447759944</v>
      </c>
      <c r="M277">
        <v>604.2764745357122</v>
      </c>
      <c r="N277">
        <v>512.6056888425428</v>
      </c>
    </row>
    <row r="278" spans="1:14">
      <c r="A278">
        <v>276</v>
      </c>
      <c r="B278">
        <v>58.00280615148817</v>
      </c>
      <c r="C278">
        <v>1574.121156459274</v>
      </c>
      <c r="D278">
        <v>0.6247171172820347</v>
      </c>
      <c r="E278">
        <v>189.5678719014082</v>
      </c>
      <c r="F278">
        <v>16.05596665166169</v>
      </c>
      <c r="G278">
        <v>19149.38771948636</v>
      </c>
      <c r="H278">
        <v>0.2248753261531031</v>
      </c>
      <c r="I278">
        <v>0.1677062177874985</v>
      </c>
      <c r="J278">
        <v>16.84852435789471</v>
      </c>
      <c r="K278">
        <v>2.932597491859286</v>
      </c>
      <c r="L278">
        <v>944.5131447759944</v>
      </c>
      <c r="M278">
        <v>604.2888795641426</v>
      </c>
      <c r="N278">
        <v>512.970961376412</v>
      </c>
    </row>
    <row r="279" spans="1:14">
      <c r="A279">
        <v>277</v>
      </c>
      <c r="B279">
        <v>58.00973112307719</v>
      </c>
      <c r="C279">
        <v>1573.527465088772</v>
      </c>
      <c r="D279">
        <v>0.6247164110346428</v>
      </c>
      <c r="E279">
        <v>189.50057017407</v>
      </c>
      <c r="F279">
        <v>16.06202456234811</v>
      </c>
      <c r="G279">
        <v>19149.38771948636</v>
      </c>
      <c r="H279">
        <v>0.2248761402090417</v>
      </c>
      <c r="I279">
        <v>0.1676989390761252</v>
      </c>
      <c r="J279">
        <v>16.84838566406177</v>
      </c>
      <c r="K279">
        <v>2.932597491859286</v>
      </c>
      <c r="L279">
        <v>944.5131447759944</v>
      </c>
      <c r="M279">
        <v>604.296153835399</v>
      </c>
      <c r="N279">
        <v>513.0407693986053</v>
      </c>
    </row>
    <row r="280" spans="1:14">
      <c r="A280">
        <v>278</v>
      </c>
      <c r="B280">
        <v>57.89843347972378</v>
      </c>
      <c r="C280">
        <v>1572.941146317466</v>
      </c>
      <c r="D280">
        <v>0.6247239378439382</v>
      </c>
      <c r="E280">
        <v>189.468224711711</v>
      </c>
      <c r="F280">
        <v>16.06801173264253</v>
      </c>
      <c r="G280">
        <v>19149.38771948635</v>
      </c>
      <c r="H280">
        <v>0.2248227041049606</v>
      </c>
      <c r="I280">
        <v>0.1676953940395728</v>
      </c>
      <c r="J280">
        <v>16.84413440877272</v>
      </c>
      <c r="K280">
        <v>2.932597491859286</v>
      </c>
      <c r="L280">
        <v>944.5131447759944</v>
      </c>
      <c r="M280">
        <v>604.3962104222508</v>
      </c>
      <c r="N280">
        <v>513.2478267059344</v>
      </c>
    </row>
    <row r="281" spans="1:14">
      <c r="A281">
        <v>279</v>
      </c>
      <c r="B281">
        <v>57.9902754677502</v>
      </c>
      <c r="C281">
        <v>1575.291532354995</v>
      </c>
      <c r="D281">
        <v>0.6247217914761698</v>
      </c>
      <c r="E281">
        <v>189.7005987943156</v>
      </c>
      <c r="F281">
        <v>16.04403773820938</v>
      </c>
      <c r="G281">
        <v>19149.38771948636</v>
      </c>
      <c r="H281">
        <v>0.2248736135588171</v>
      </c>
      <c r="I281">
        <v>0.1677206341767704</v>
      </c>
      <c r="J281">
        <v>16.8488076605624</v>
      </c>
      <c r="K281">
        <v>2.932597491859286</v>
      </c>
      <c r="L281">
        <v>944.5131447759944</v>
      </c>
      <c r="M281">
        <v>604.2746539421341</v>
      </c>
      <c r="N281">
        <v>512.8045555273022</v>
      </c>
    </row>
    <row r="282" spans="1:14">
      <c r="A282">
        <v>280</v>
      </c>
      <c r="B282">
        <v>57.93002971555055</v>
      </c>
      <c r="C282">
        <v>1571.743550644287</v>
      </c>
      <c r="D282">
        <v>0.624716623866418</v>
      </c>
      <c r="E282">
        <v>189.3268942067329</v>
      </c>
      <c r="F282">
        <v>16.08025481219562</v>
      </c>
      <c r="G282">
        <v>19149.38771948636</v>
      </c>
      <c r="H282">
        <v>0.2248332165991383</v>
      </c>
      <c r="I282">
        <v>0.1676800359108136</v>
      </c>
      <c r="J282">
        <v>16.84449946107605</v>
      </c>
      <c r="K282">
        <v>2.932597491859286</v>
      </c>
      <c r="L282">
        <v>944.5131447759944</v>
      </c>
      <c r="M282">
        <v>604.395790341297</v>
      </c>
      <c r="N282">
        <v>513.3944633066772</v>
      </c>
    </row>
    <row r="283" spans="1:14">
      <c r="A283">
        <v>281</v>
      </c>
      <c r="B283">
        <v>57.98113241442196</v>
      </c>
      <c r="C283">
        <v>1575.150905033578</v>
      </c>
      <c r="D283">
        <v>0.6247226094249432</v>
      </c>
      <c r="E283">
        <v>189.6877575577109</v>
      </c>
      <c r="F283">
        <v>16.04547012798526</v>
      </c>
      <c r="G283">
        <v>19149.38771948635</v>
      </c>
      <c r="H283">
        <v>0.2248688802226098</v>
      </c>
      <c r="I283">
        <v>0.1677192400770069</v>
      </c>
      <c r="J283">
        <v>16.84840415169442</v>
      </c>
      <c r="K283">
        <v>2.932597491859286</v>
      </c>
      <c r="L283">
        <v>944.5131447759944</v>
      </c>
      <c r="M283">
        <v>604.284810817326</v>
      </c>
      <c r="N283">
        <v>512.8366599449815</v>
      </c>
    </row>
    <row r="284" spans="1:14">
      <c r="A284">
        <v>282</v>
      </c>
      <c r="B284">
        <v>57.87145457456297</v>
      </c>
      <c r="C284">
        <v>1577.30756084298</v>
      </c>
      <c r="D284">
        <v>0.6247412299012622</v>
      </c>
      <c r="E284">
        <v>189.9573970145122</v>
      </c>
      <c r="F284">
        <v>16.02353112431523</v>
      </c>
      <c r="G284">
        <v>19149.38771948636</v>
      </c>
      <c r="H284">
        <v>0.2248258453517618</v>
      </c>
      <c r="I284">
        <v>0.1677484894052459</v>
      </c>
      <c r="J284">
        <v>16.84592192455145</v>
      </c>
      <c r="K284">
        <v>2.932597491859286</v>
      </c>
      <c r="L284">
        <v>944.5131447759944</v>
      </c>
      <c r="M284">
        <v>604.3268852841961</v>
      </c>
      <c r="N284">
        <v>512.6202211557548</v>
      </c>
    </row>
    <row r="285" spans="1:14">
      <c r="A285">
        <v>283</v>
      </c>
      <c r="B285">
        <v>57.80184873554341</v>
      </c>
      <c r="C285">
        <v>1577.125591462549</v>
      </c>
      <c r="D285">
        <v>0.6247470165961962</v>
      </c>
      <c r="E285">
        <v>189.9576933612766</v>
      </c>
      <c r="F285">
        <v>16.02537992573396</v>
      </c>
      <c r="G285">
        <v>19149.38771948636</v>
      </c>
      <c r="H285">
        <v>0.2247928085522284</v>
      </c>
      <c r="I285">
        <v>0.1677485151456646</v>
      </c>
      <c r="J285">
        <v>16.84337019583059</v>
      </c>
      <c r="K285">
        <v>2.932597491859286</v>
      </c>
      <c r="L285">
        <v>944.5131447759944</v>
      </c>
      <c r="M285">
        <v>604.3861054838735</v>
      </c>
      <c r="N285">
        <v>512.7170439926184</v>
      </c>
    </row>
    <row r="286" spans="1:14">
      <c r="A286">
        <v>284</v>
      </c>
      <c r="B286">
        <v>57.85274126404679</v>
      </c>
      <c r="C286">
        <v>1577.186374144395</v>
      </c>
      <c r="D286">
        <v>0.6247429202256706</v>
      </c>
      <c r="E286">
        <v>189.9495232801949</v>
      </c>
      <c r="F286">
        <v>16.02476232873625</v>
      </c>
      <c r="G286">
        <v>19149.38771948635</v>
      </c>
      <c r="H286">
        <v>0.2248166861133587</v>
      </c>
      <c r="I286">
        <v>0.1677476363644619</v>
      </c>
      <c r="J286">
        <v>16.84518933757408</v>
      </c>
      <c r="K286">
        <v>2.932597491859286</v>
      </c>
      <c r="L286">
        <v>944.5131447759944</v>
      </c>
      <c r="M286">
        <v>604.3443334850898</v>
      </c>
      <c r="N286">
        <v>512.6569017188947</v>
      </c>
    </row>
    <row r="287" spans="1:14">
      <c r="A287">
        <v>285</v>
      </c>
      <c r="B287">
        <v>57.88363728758823</v>
      </c>
      <c r="C287">
        <v>1576.878370983751</v>
      </c>
      <c r="D287">
        <v>0.6247380538800846</v>
      </c>
      <c r="E287">
        <v>189.9064726712543</v>
      </c>
      <c r="F287">
        <v>16.02789235926787</v>
      </c>
      <c r="G287">
        <v>19149.38771948637</v>
      </c>
      <c r="H287">
        <v>0.2248300661139271</v>
      </c>
      <c r="I287">
        <v>0.1677429539501196</v>
      </c>
      <c r="J287">
        <v>16.84608609727521</v>
      </c>
      <c r="K287">
        <v>2.932597491859286</v>
      </c>
      <c r="L287">
        <v>944.5131447759944</v>
      </c>
      <c r="M287">
        <v>604.3259549916871</v>
      </c>
      <c r="N287">
        <v>512.6710484805096</v>
      </c>
    </row>
    <row r="288" spans="1:14">
      <c r="A288">
        <v>286</v>
      </c>
      <c r="B288">
        <v>57.89435320957759</v>
      </c>
      <c r="C288">
        <v>1577.268380200225</v>
      </c>
      <c r="D288">
        <v>0.6247387776819354</v>
      </c>
      <c r="E288">
        <v>189.9463716514375</v>
      </c>
      <c r="F288">
        <v>16.02392916199642</v>
      </c>
      <c r="G288">
        <v>19149.38771948636</v>
      </c>
      <c r="H288">
        <v>0.2248363746183038</v>
      </c>
      <c r="I288">
        <v>0.167747292341216</v>
      </c>
      <c r="J288">
        <v>16.84670229200171</v>
      </c>
      <c r="K288">
        <v>2.932597491859286</v>
      </c>
      <c r="L288">
        <v>944.5131447759944</v>
      </c>
      <c r="M288">
        <v>604.3094403705701</v>
      </c>
      <c r="N288">
        <v>512.6022902518744</v>
      </c>
    </row>
    <row r="289" spans="1:14">
      <c r="A289">
        <v>287</v>
      </c>
      <c r="B289">
        <v>57.86542026680719</v>
      </c>
      <c r="C289">
        <v>1577.187533240483</v>
      </c>
      <c r="D289">
        <v>0.6247407395008938</v>
      </c>
      <c r="E289">
        <v>189.9458581284445</v>
      </c>
      <c r="F289">
        <v>16.02475055192536</v>
      </c>
      <c r="G289">
        <v>19149.38771948636</v>
      </c>
      <c r="H289">
        <v>0.2248227291465038</v>
      </c>
      <c r="I289">
        <v>0.1677472246399757</v>
      </c>
      <c r="J289">
        <v>16.84564308055896</v>
      </c>
      <c r="K289">
        <v>2.932597491859286</v>
      </c>
      <c r="L289">
        <v>944.5131447759944</v>
      </c>
      <c r="M289">
        <v>604.3339901312144</v>
      </c>
      <c r="N289">
        <v>512.64415861949</v>
      </c>
    </row>
    <row r="290" spans="1:14">
      <c r="A290">
        <v>288</v>
      </c>
      <c r="B290">
        <v>57.87216001716414</v>
      </c>
      <c r="C290">
        <v>1576.989999237201</v>
      </c>
      <c r="D290">
        <v>0.6247397442825127</v>
      </c>
      <c r="E290">
        <v>189.9221407390437</v>
      </c>
      <c r="F290">
        <v>16.0267578145774</v>
      </c>
      <c r="G290">
        <v>19149.38771948636</v>
      </c>
      <c r="H290">
        <v>0.2248251138587851</v>
      </c>
      <c r="I290">
        <v>0.1677446557061683</v>
      </c>
      <c r="J290">
        <v>16.84575386607525</v>
      </c>
      <c r="K290">
        <v>2.932597491859286</v>
      </c>
      <c r="L290">
        <v>944.5131447759944</v>
      </c>
      <c r="M290">
        <v>604.3327944943213</v>
      </c>
      <c r="N290">
        <v>512.6658088050142</v>
      </c>
    </row>
    <row r="291" spans="1:14">
      <c r="A291">
        <v>289</v>
      </c>
      <c r="B291">
        <v>57.93311572279436</v>
      </c>
      <c r="C291">
        <v>1578.011911226246</v>
      </c>
      <c r="D291">
        <v>0.6247370724543619</v>
      </c>
      <c r="E291">
        <v>190.0170075648897</v>
      </c>
      <c r="F291">
        <v>16.01637897279572</v>
      </c>
      <c r="G291">
        <v>19149.38771948636</v>
      </c>
      <c r="H291">
        <v>0.2248570371908624</v>
      </c>
      <c r="I291">
        <v>0.1677549613284401</v>
      </c>
      <c r="J291">
        <v>16.84852165916447</v>
      </c>
      <c r="K291">
        <v>2.932597491859286</v>
      </c>
      <c r="L291">
        <v>944.5131447759944</v>
      </c>
      <c r="M291">
        <v>604.2631982800114</v>
      </c>
      <c r="N291">
        <v>512.4508842278832</v>
      </c>
    </row>
    <row r="292" spans="1:14">
      <c r="A292">
        <v>290</v>
      </c>
      <c r="B292">
        <v>57.92779654333779</v>
      </c>
      <c r="C292">
        <v>1577.245053879985</v>
      </c>
      <c r="D292">
        <v>0.624734159630865</v>
      </c>
      <c r="E292">
        <v>189.934052696471</v>
      </c>
      <c r="F292">
        <v>16.02416614438682</v>
      </c>
      <c r="G292">
        <v>19149.38771948636</v>
      </c>
      <c r="H292">
        <v>0.2248517959167799</v>
      </c>
      <c r="I292">
        <v>0.1677459560435247</v>
      </c>
      <c r="J292">
        <v>16.84785524923891</v>
      </c>
      <c r="K292">
        <v>2.932597491859286</v>
      </c>
      <c r="L292">
        <v>944.5131447759944</v>
      </c>
      <c r="M292">
        <v>604.2833935475555</v>
      </c>
      <c r="N292">
        <v>512.5733817984719</v>
      </c>
    </row>
    <row r="293" spans="1:14">
      <c r="A293">
        <v>291</v>
      </c>
      <c r="B293">
        <v>57.98504395118194</v>
      </c>
      <c r="C293">
        <v>1579.607608774858</v>
      </c>
      <c r="D293">
        <v>0.6247372361954937</v>
      </c>
      <c r="E293">
        <v>190.1777483691585</v>
      </c>
      <c r="F293">
        <v>16.00019945041145</v>
      </c>
      <c r="G293">
        <v>19149.38771948636</v>
      </c>
      <c r="H293">
        <v>0.2248868113020121</v>
      </c>
      <c r="I293">
        <v>0.1677724155366477</v>
      </c>
      <c r="J293">
        <v>16.85132644345821</v>
      </c>
      <c r="K293">
        <v>2.932597491859286</v>
      </c>
      <c r="L293">
        <v>944.5131447759944</v>
      </c>
      <c r="M293">
        <v>604.1889012392395</v>
      </c>
      <c r="N293">
        <v>512.1598164798229</v>
      </c>
    </row>
    <row r="294" spans="1:14">
      <c r="A294">
        <v>292</v>
      </c>
      <c r="B294">
        <v>58.00311969120403</v>
      </c>
      <c r="C294">
        <v>1581.059248228447</v>
      </c>
      <c r="D294">
        <v>0.6247409685802847</v>
      </c>
      <c r="E294">
        <v>190.3325470046777</v>
      </c>
      <c r="F294">
        <v>15.98550896944843</v>
      </c>
      <c r="G294">
        <v>19149.38771948636</v>
      </c>
      <c r="H294">
        <v>0.2249002518202269</v>
      </c>
      <c r="I294">
        <v>0.1677892309367637</v>
      </c>
      <c r="J294">
        <v>16.85285351106155</v>
      </c>
      <c r="K294">
        <v>2.932597491859286</v>
      </c>
      <c r="L294">
        <v>944.5131447759944</v>
      </c>
      <c r="M294">
        <v>604.1446566434515</v>
      </c>
      <c r="N294">
        <v>511.9251609423893</v>
      </c>
    </row>
    <row r="295" spans="1:14">
      <c r="A295">
        <v>293</v>
      </c>
      <c r="B295">
        <v>57.9514635758329</v>
      </c>
      <c r="C295">
        <v>1578.929806106424</v>
      </c>
      <c r="D295">
        <v>0.6247384408043757</v>
      </c>
      <c r="E295">
        <v>190.1128454759988</v>
      </c>
      <c r="F295">
        <v>16.00706801280163</v>
      </c>
      <c r="G295">
        <v>19149.38771948635</v>
      </c>
      <c r="H295">
        <v>0.2248687999926588</v>
      </c>
      <c r="I295">
        <v>0.1677653682272687</v>
      </c>
      <c r="J295">
        <v>16.8497319033623</v>
      </c>
      <c r="K295">
        <v>2.932597491859286</v>
      </c>
      <c r="L295">
        <v>944.5131447759944</v>
      </c>
      <c r="M295">
        <v>604.2296336915553</v>
      </c>
      <c r="N295">
        <v>512.2930358046845</v>
      </c>
    </row>
    <row r="296" spans="1:14">
      <c r="A296">
        <v>294</v>
      </c>
      <c r="B296">
        <v>58.07801593498064</v>
      </c>
      <c r="C296">
        <v>1579.765406857079</v>
      </c>
      <c r="D296">
        <v>0.6247286805467814</v>
      </c>
      <c r="E296">
        <v>190.168011939142</v>
      </c>
      <c r="F296">
        <v>15.99860123793163</v>
      </c>
      <c r="G296">
        <v>19149.38771948636</v>
      </c>
      <c r="H296">
        <v>0.2249304972206699</v>
      </c>
      <c r="I296">
        <v>0.1677713705450787</v>
      </c>
      <c r="J296">
        <v>16.85467207214006</v>
      </c>
      <c r="K296">
        <v>2.932597491859286</v>
      </c>
      <c r="L296">
        <v>944.5131447759944</v>
      </c>
      <c r="M296">
        <v>604.1118731083513</v>
      </c>
      <c r="N296">
        <v>512.0470557057068</v>
      </c>
    </row>
    <row r="297" spans="1:14">
      <c r="A297">
        <v>295</v>
      </c>
      <c r="B297">
        <v>58.04421162847308</v>
      </c>
      <c r="C297">
        <v>1580.458810647509</v>
      </c>
      <c r="D297">
        <v>0.6247340515918354</v>
      </c>
      <c r="E297">
        <v>190.2543454508167</v>
      </c>
      <c r="F297">
        <v>15.99158207952951</v>
      </c>
      <c r="G297">
        <v>19149.38771948636</v>
      </c>
      <c r="H297">
        <v>0.2249172243922272</v>
      </c>
      <c r="I297">
        <v>0.1677807420273216</v>
      </c>
      <c r="J297">
        <v>16.85391774363327</v>
      </c>
      <c r="K297">
        <v>2.932597491859286</v>
      </c>
      <c r="L297">
        <v>944.5131447759944</v>
      </c>
      <c r="M297">
        <v>604.1244189300899</v>
      </c>
      <c r="N297">
        <v>511.9776298521292</v>
      </c>
    </row>
    <row r="298" spans="1:14">
      <c r="A298">
        <v>296</v>
      </c>
      <c r="B298">
        <v>58.06355509842312</v>
      </c>
      <c r="C298">
        <v>1580.637439381258</v>
      </c>
      <c r="D298">
        <v>0.6247330993767004</v>
      </c>
      <c r="E298">
        <v>190.2683983057361</v>
      </c>
      <c r="F298">
        <v>15.98977486176639</v>
      </c>
      <c r="G298">
        <v>19149.38771948635</v>
      </c>
      <c r="H298">
        <v>0.2249268172994127</v>
      </c>
      <c r="I298">
        <v>0.1677822725371498</v>
      </c>
      <c r="J298">
        <v>16.85470326015638</v>
      </c>
      <c r="K298">
        <v>2.932597491859286</v>
      </c>
      <c r="L298">
        <v>944.5131447759944</v>
      </c>
      <c r="M298">
        <v>604.1053967482484</v>
      </c>
      <c r="N298">
        <v>511.9333160420741</v>
      </c>
    </row>
    <row r="299" spans="1:14">
      <c r="A299">
        <v>297</v>
      </c>
      <c r="B299">
        <v>58.10010599779999</v>
      </c>
      <c r="C299">
        <v>1579.697337025711</v>
      </c>
      <c r="D299">
        <v>0.6247269676569822</v>
      </c>
      <c r="E299">
        <v>190.1540810303019</v>
      </c>
      <c r="F299">
        <v>15.99929062447604</v>
      </c>
      <c r="G299">
        <v>19149.38771948636</v>
      </c>
      <c r="H299">
        <v>0.2249404678782583</v>
      </c>
      <c r="I299">
        <v>0.1677698655319579</v>
      </c>
      <c r="J299">
        <v>16.8553989160876</v>
      </c>
      <c r="K299">
        <v>2.932597491859286</v>
      </c>
      <c r="L299">
        <v>944.5131447759944</v>
      </c>
      <c r="M299">
        <v>604.0958152526196</v>
      </c>
      <c r="N299">
        <v>512.0339313759234</v>
      </c>
    </row>
    <row r="300" spans="1:14">
      <c r="A300">
        <v>298</v>
      </c>
      <c r="B300">
        <v>58.08785376250395</v>
      </c>
      <c r="C300">
        <v>1579.453010832972</v>
      </c>
      <c r="D300">
        <v>0.6247270689207264</v>
      </c>
      <c r="E300">
        <v>190.1307307072414</v>
      </c>
      <c r="F300">
        <v>16.00176556088631</v>
      </c>
      <c r="G300">
        <v>19149.38771948636</v>
      </c>
      <c r="H300">
        <v>0.2249339079960173</v>
      </c>
      <c r="I300">
        <v>0.1677673289464825</v>
      </c>
      <c r="J300">
        <v>16.8548180730688</v>
      </c>
      <c r="K300">
        <v>2.932597491859286</v>
      </c>
      <c r="L300">
        <v>944.5131447759944</v>
      </c>
      <c r="M300">
        <v>604.1106080873051</v>
      </c>
      <c r="N300">
        <v>512.0832491260662</v>
      </c>
    </row>
    <row r="301" spans="1:14">
      <c r="A301">
        <v>299</v>
      </c>
      <c r="B301">
        <v>58.15091882419329</v>
      </c>
      <c r="C301">
        <v>1580.921202946501</v>
      </c>
      <c r="D301">
        <v>0.6247271763949469</v>
      </c>
      <c r="E301">
        <v>190.274141258842</v>
      </c>
      <c r="F301">
        <v>15.98690481643221</v>
      </c>
      <c r="G301">
        <v>19149.38771948635</v>
      </c>
      <c r="H301">
        <v>0.224968399381594</v>
      </c>
      <c r="I301">
        <v>0.1677829075911469</v>
      </c>
      <c r="J301">
        <v>16.85793120836212</v>
      </c>
      <c r="K301">
        <v>2.932597491859286</v>
      </c>
      <c r="L301">
        <v>944.5131447759944</v>
      </c>
      <c r="M301">
        <v>604.0301502415927</v>
      </c>
      <c r="N301">
        <v>511.7997209538068</v>
      </c>
    </row>
    <row r="302" spans="1:14">
      <c r="A302">
        <v>300</v>
      </c>
      <c r="B302">
        <v>58.19606166720195</v>
      </c>
      <c r="C302">
        <v>1580.791441320966</v>
      </c>
      <c r="D302">
        <v>0.6247231544622605</v>
      </c>
      <c r="E302">
        <v>190.2467276882563</v>
      </c>
      <c r="F302">
        <v>15.98821712538204</v>
      </c>
      <c r="G302">
        <v>19149.38771948636</v>
      </c>
      <c r="H302">
        <v>0.2249887601747736</v>
      </c>
      <c r="I302">
        <v>0.1677799471157023</v>
      </c>
      <c r="J302">
        <v>16.85942250465252</v>
      </c>
      <c r="K302">
        <v>2.932597491859286</v>
      </c>
      <c r="L302">
        <v>944.5131447759944</v>
      </c>
      <c r="M302">
        <v>603.9972371558954</v>
      </c>
      <c r="N302">
        <v>511.7715447976269</v>
      </c>
    </row>
    <row r="303" spans="1:14">
      <c r="A303">
        <v>301</v>
      </c>
      <c r="B303">
        <v>58.18522835290824</v>
      </c>
      <c r="C303">
        <v>1580.923606020078</v>
      </c>
      <c r="D303">
        <v>0.6247245923900321</v>
      </c>
      <c r="E303">
        <v>190.2644780958132</v>
      </c>
      <c r="F303">
        <v>15.98688051563211</v>
      </c>
      <c r="G303">
        <v>19149.38771948637</v>
      </c>
      <c r="H303">
        <v>0.2249841742021401</v>
      </c>
      <c r="I303">
        <v>0.1677818759487821</v>
      </c>
      <c r="J303">
        <v>16.85912426295507</v>
      </c>
      <c r="K303">
        <v>2.932597491859286</v>
      </c>
      <c r="L303">
        <v>944.5131447759944</v>
      </c>
      <c r="M303">
        <v>604.0031369292993</v>
      </c>
      <c r="N303">
        <v>511.7644304609024</v>
      </c>
    </row>
    <row r="304" spans="1:14">
      <c r="A304">
        <v>302</v>
      </c>
      <c r="B304">
        <v>58.18057118200974</v>
      </c>
      <c r="C304">
        <v>1580.272431169598</v>
      </c>
      <c r="D304">
        <v>0.6247230370973532</v>
      </c>
      <c r="E304">
        <v>190.1940362411929</v>
      </c>
      <c r="F304">
        <v>15.99346814845039</v>
      </c>
      <c r="G304">
        <v>19149.38771948636</v>
      </c>
      <c r="H304">
        <v>0.2249797410931794</v>
      </c>
      <c r="I304">
        <v>0.1677742246752465</v>
      </c>
      <c r="J304">
        <v>16.85856143818124</v>
      </c>
      <c r="K304">
        <v>2.932597491859286</v>
      </c>
      <c r="L304">
        <v>944.5131447759944</v>
      </c>
      <c r="M304">
        <v>604.0202476269041</v>
      </c>
      <c r="N304">
        <v>511.8667212836041</v>
      </c>
    </row>
    <row r="305" spans="1:14">
      <c r="A305">
        <v>303</v>
      </c>
      <c r="B305">
        <v>58.21755873301266</v>
      </c>
      <c r="C305">
        <v>1581.108721594438</v>
      </c>
      <c r="D305">
        <v>0.6247215864019825</v>
      </c>
      <c r="E305">
        <v>190.2754475632196</v>
      </c>
      <c r="F305">
        <v>15.98500877807955</v>
      </c>
      <c r="G305">
        <v>19149.38771948636</v>
      </c>
      <c r="H305">
        <v>0.2249998171462601</v>
      </c>
      <c r="I305">
        <v>0.167783067983814</v>
      </c>
      <c r="J305">
        <v>16.86036552352613</v>
      </c>
      <c r="K305">
        <v>2.932597491859286</v>
      </c>
      <c r="L305">
        <v>944.5131447759944</v>
      </c>
      <c r="M305">
        <v>603.9736981422301</v>
      </c>
      <c r="N305">
        <v>511.7041169973048</v>
      </c>
    </row>
    <row r="306" spans="1:14">
      <c r="A306">
        <v>304</v>
      </c>
      <c r="B306">
        <v>58.27898947923602</v>
      </c>
      <c r="C306">
        <v>1579.462441949037</v>
      </c>
      <c r="D306">
        <v>0.6247100550330456</v>
      </c>
      <c r="E306">
        <v>190.0761309244048</v>
      </c>
      <c r="F306">
        <v>16.00167001286677</v>
      </c>
      <c r="G306">
        <v>19149.38771948636</v>
      </c>
      <c r="H306">
        <v>0.2250223094627525</v>
      </c>
      <c r="I306">
        <v>0.1677614369855724</v>
      </c>
      <c r="J306">
        <v>16.86149105843135</v>
      </c>
      <c r="K306">
        <v>2.932597491859286</v>
      </c>
      <c r="L306">
        <v>944.5131447759944</v>
      </c>
      <c r="M306">
        <v>603.9593633060794</v>
      </c>
      <c r="N306">
        <v>511.8893410658274</v>
      </c>
    </row>
    <row r="307" spans="1:14">
      <c r="A307">
        <v>305</v>
      </c>
      <c r="B307">
        <v>58.25892400158001</v>
      </c>
      <c r="C307">
        <v>1577.91126567377</v>
      </c>
      <c r="D307">
        <v>0.6247073795661547</v>
      </c>
      <c r="E307">
        <v>189.9111014060427</v>
      </c>
      <c r="F307">
        <v>16.01740056212424</v>
      </c>
      <c r="G307">
        <v>19149.38771948637</v>
      </c>
      <c r="H307">
        <v>0.2250073250910219</v>
      </c>
      <c r="I307">
        <v>0.1677435285308708</v>
      </c>
      <c r="J307">
        <v>16.85982631049477</v>
      </c>
      <c r="K307">
        <v>2.932597491859286</v>
      </c>
      <c r="L307">
        <v>944.5131447759944</v>
      </c>
      <c r="M307">
        <v>604.0076633078962</v>
      </c>
      <c r="N307">
        <v>512.1391825908239</v>
      </c>
    </row>
    <row r="308" spans="1:14">
      <c r="A308">
        <v>306</v>
      </c>
      <c r="B308">
        <v>58.30016447097992</v>
      </c>
      <c r="C308">
        <v>1579.93630481264</v>
      </c>
      <c r="D308">
        <v>0.6247099115851866</v>
      </c>
      <c r="E308">
        <v>190.12218647195</v>
      </c>
      <c r="F308">
        <v>15.99687070725449</v>
      </c>
      <c r="G308">
        <v>19149.38771948636</v>
      </c>
      <c r="H308">
        <v>0.2250338011764869</v>
      </c>
      <c r="I308">
        <v>0.1677664410671582</v>
      </c>
      <c r="J308">
        <v>16.8625226921663</v>
      </c>
      <c r="K308">
        <v>2.932597491859286</v>
      </c>
      <c r="L308">
        <v>944.5131447759944</v>
      </c>
      <c r="M308">
        <v>603.9327933274889</v>
      </c>
      <c r="N308">
        <v>511.7972858798325</v>
      </c>
    </row>
    <row r="309" spans="1:14">
      <c r="A309">
        <v>307</v>
      </c>
      <c r="B309">
        <v>58.32442623725481</v>
      </c>
      <c r="C309">
        <v>1581.279542119646</v>
      </c>
      <c r="D309">
        <v>0.6247123323895929</v>
      </c>
      <c r="E309">
        <v>190.263148729324</v>
      </c>
      <c r="F309">
        <v>15.98328196917436</v>
      </c>
      <c r="G309">
        <v>19149.38771948637</v>
      </c>
      <c r="H309">
        <v>0.2250498413377787</v>
      </c>
      <c r="I309">
        <v>0.1677817497301992</v>
      </c>
      <c r="J309">
        <v>16.86419754222748</v>
      </c>
      <c r="K309">
        <v>2.932597491859286</v>
      </c>
      <c r="L309">
        <v>944.5131447759944</v>
      </c>
      <c r="M309">
        <v>603.8857323788441</v>
      </c>
      <c r="N309">
        <v>511.5713677139525</v>
      </c>
    </row>
    <row r="310" spans="1:14">
      <c r="A310">
        <v>308</v>
      </c>
      <c r="B310">
        <v>58.28368249201177</v>
      </c>
      <c r="C310">
        <v>1580.964518183109</v>
      </c>
      <c r="D310">
        <v>0.6247152278263111</v>
      </c>
      <c r="E310">
        <v>190.2403097698803</v>
      </c>
      <c r="F310">
        <v>15.98646680750995</v>
      </c>
      <c r="G310">
        <v>19149.38771948635</v>
      </c>
      <c r="H310">
        <v>0.2250298567801499</v>
      </c>
      <c r="I310">
        <v>0.167779266569227</v>
      </c>
      <c r="J310">
        <v>16.86258211262774</v>
      </c>
      <c r="K310">
        <v>2.932597491859286</v>
      </c>
      <c r="L310">
        <v>944.5131447759944</v>
      </c>
      <c r="M310">
        <v>603.9244776977363</v>
      </c>
      <c r="N310">
        <v>511.6571618756765</v>
      </c>
    </row>
    <row r="311" spans="1:14">
      <c r="A311">
        <v>309</v>
      </c>
      <c r="B311">
        <v>58.40281025045264</v>
      </c>
      <c r="C311">
        <v>1583.430078336464</v>
      </c>
      <c r="D311">
        <v>0.6247125589048614</v>
      </c>
      <c r="E311">
        <v>190.4773187645903</v>
      </c>
      <c r="F311">
        <v>15.96157426814696</v>
      </c>
      <c r="G311">
        <v>19149.38771948635</v>
      </c>
      <c r="H311">
        <v>0.2250937600960572</v>
      </c>
      <c r="I311">
        <v>0.1678050161838075</v>
      </c>
      <c r="J311">
        <v>16.86824994467715</v>
      </c>
      <c r="K311">
        <v>2.932597491859286</v>
      </c>
      <c r="L311">
        <v>944.5131447759944</v>
      </c>
      <c r="M311">
        <v>603.7792620730935</v>
      </c>
      <c r="N311">
        <v>511.1754539643197</v>
      </c>
    </row>
    <row r="312" spans="1:14">
      <c r="A312">
        <v>310</v>
      </c>
      <c r="B312">
        <v>58.41336626054653</v>
      </c>
      <c r="C312">
        <v>1583.384296722844</v>
      </c>
      <c r="D312">
        <v>0.6247117098684574</v>
      </c>
      <c r="E312">
        <v>190.4692322865699</v>
      </c>
      <c r="F312">
        <v>15.96203577747696</v>
      </c>
      <c r="G312">
        <v>19149.38771948635</v>
      </c>
      <c r="H312">
        <v>0.2250984198418007</v>
      </c>
      <c r="I312">
        <v>0.1678041451289255</v>
      </c>
      <c r="J312">
        <v>16.86858601044316</v>
      </c>
      <c r="K312">
        <v>2.932597491859286</v>
      </c>
      <c r="L312">
        <v>944.5131447759944</v>
      </c>
      <c r="M312">
        <v>603.771970030476</v>
      </c>
      <c r="N312">
        <v>511.172072020647</v>
      </c>
    </row>
    <row r="313" spans="1:14">
      <c r="A313">
        <v>311</v>
      </c>
      <c r="B313">
        <v>58.41875427028425</v>
      </c>
      <c r="C313">
        <v>1583.18868332774</v>
      </c>
      <c r="D313">
        <v>0.6247096833827436</v>
      </c>
      <c r="E313">
        <v>190.4461122016784</v>
      </c>
      <c r="F313">
        <v>15.96400799218775</v>
      </c>
      <c r="G313">
        <v>19149.38771948636</v>
      </c>
      <c r="H313">
        <v>0.2251002010545889</v>
      </c>
      <c r="I313">
        <v>0.1678016329579937</v>
      </c>
      <c r="J313">
        <v>16.86865164702583</v>
      </c>
      <c r="K313">
        <v>2.932597491859286</v>
      </c>
      <c r="L313">
        <v>944.5131447759944</v>
      </c>
      <c r="M313">
        <v>603.771794315648</v>
      </c>
      <c r="N313">
        <v>511.1982513189181</v>
      </c>
    </row>
    <row r="314" spans="1:14">
      <c r="A314">
        <v>312</v>
      </c>
      <c r="B314">
        <v>58.3932628431886</v>
      </c>
      <c r="C314">
        <v>1583.168895146314</v>
      </c>
      <c r="D314">
        <v>0.624712248324657</v>
      </c>
      <c r="E314">
        <v>190.4513509085668</v>
      </c>
      <c r="F314">
        <v>15.96420752787051</v>
      </c>
      <c r="G314">
        <v>19149.38771948636</v>
      </c>
      <c r="H314">
        <v>0.2250883589807728</v>
      </c>
      <c r="I314">
        <v>0.167802198592505</v>
      </c>
      <c r="J314">
        <v>16.86775438201206</v>
      </c>
      <c r="K314">
        <v>2.932597491859286</v>
      </c>
      <c r="L314">
        <v>944.5131447759944</v>
      </c>
      <c r="M314">
        <v>603.7923013040852</v>
      </c>
      <c r="N314">
        <v>511.2238387310765</v>
      </c>
    </row>
    <row r="315" spans="1:14">
      <c r="A315">
        <v>313</v>
      </c>
      <c r="B315">
        <v>58.41849497922949</v>
      </c>
      <c r="C315">
        <v>1582.560564108987</v>
      </c>
      <c r="D315">
        <v>0.6247074401453589</v>
      </c>
      <c r="E315">
        <v>190.3769555694419</v>
      </c>
      <c r="F315">
        <v>15.97034411634983</v>
      </c>
      <c r="G315">
        <v>19149.38771948635</v>
      </c>
      <c r="H315">
        <v>0.2250978538373754</v>
      </c>
      <c r="I315">
        <v>0.1677941215359017</v>
      </c>
      <c r="J315">
        <v>16.86826021578941</v>
      </c>
      <c r="K315">
        <v>2.932597491859286</v>
      </c>
      <c r="L315">
        <v>944.5131447759944</v>
      </c>
      <c r="M315">
        <v>603.7849955831144</v>
      </c>
      <c r="N315">
        <v>511.2935032595566</v>
      </c>
    </row>
    <row r="316" spans="1:14">
      <c r="A316">
        <v>314</v>
      </c>
      <c r="B316">
        <v>58.4244453998359</v>
      </c>
      <c r="C316">
        <v>1583.377164943729</v>
      </c>
      <c r="D316">
        <v>0.624710685831806</v>
      </c>
      <c r="E316">
        <v>190.4652346622034</v>
      </c>
      <c r="F316">
        <v>15.96210767298986</v>
      </c>
      <c r="G316">
        <v>19149.38771948635</v>
      </c>
      <c r="H316">
        <v>0.2251034888352176</v>
      </c>
      <c r="I316">
        <v>0.1678037148367104</v>
      </c>
      <c r="J316">
        <v>16.86896708753282</v>
      </c>
      <c r="K316">
        <v>2.932597491859286</v>
      </c>
      <c r="L316">
        <v>944.5131447759944</v>
      </c>
      <c r="M316">
        <v>603.7634180632343</v>
      </c>
      <c r="N316">
        <v>511.1614690271253</v>
      </c>
    </row>
    <row r="317" spans="1:14">
      <c r="A317">
        <v>315</v>
      </c>
      <c r="B317">
        <v>58.45716228896893</v>
      </c>
      <c r="C317">
        <v>1584.247428993358</v>
      </c>
      <c r="D317">
        <v>0.6247096844451477</v>
      </c>
      <c r="E317">
        <v>190.5515557453496</v>
      </c>
      <c r="F317">
        <v>15.953339315087</v>
      </c>
      <c r="G317">
        <v>19149.38771948635</v>
      </c>
      <c r="H317">
        <v>0.2251218027748531</v>
      </c>
      <c r="I317">
        <v>0.1678130818006048</v>
      </c>
      <c r="J317">
        <v>16.87064397947483</v>
      </c>
      <c r="K317">
        <v>2.932597491859286</v>
      </c>
      <c r="L317">
        <v>944.5131447759944</v>
      </c>
      <c r="M317">
        <v>603.7194358656071</v>
      </c>
      <c r="N317">
        <v>511.0055355425808</v>
      </c>
    </row>
    <row r="318" spans="1:14">
      <c r="A318">
        <v>316</v>
      </c>
      <c r="B318">
        <v>58.37928162911489</v>
      </c>
      <c r="C318">
        <v>1583.085769536918</v>
      </c>
      <c r="D318">
        <v>0.6247142698960262</v>
      </c>
      <c r="E318">
        <v>190.4462539842461</v>
      </c>
      <c r="F318">
        <v>15.96504578597681</v>
      </c>
      <c r="G318">
        <v>19149.38771948636</v>
      </c>
      <c r="H318">
        <v>0.2250816130487059</v>
      </c>
      <c r="I318">
        <v>0.1678016459107169</v>
      </c>
      <c r="J318">
        <v>16.8672184854273</v>
      </c>
      <c r="K318">
        <v>2.932597491859286</v>
      </c>
      <c r="L318">
        <v>944.5131447759944</v>
      </c>
      <c r="M318">
        <v>603.8050327824196</v>
      </c>
      <c r="N318">
        <v>511.2498404658121</v>
      </c>
    </row>
    <row r="319" spans="1:14">
      <c r="A319">
        <v>317</v>
      </c>
      <c r="B319">
        <v>58.44887622054356</v>
      </c>
      <c r="C319">
        <v>1583.555013835689</v>
      </c>
      <c r="D319">
        <v>0.6247086893613019</v>
      </c>
      <c r="E319">
        <v>190.4777174627452</v>
      </c>
      <c r="F319">
        <v>15.96031497040726</v>
      </c>
      <c r="G319">
        <v>19149.38771948635</v>
      </c>
      <c r="H319">
        <v>0.2251154137852786</v>
      </c>
      <c r="I319">
        <v>0.1678050722861427</v>
      </c>
      <c r="J319">
        <v>16.86992707348429</v>
      </c>
      <c r="K319">
        <v>2.932597491859286</v>
      </c>
      <c r="L319">
        <v>944.5131447759944</v>
      </c>
      <c r="M319">
        <v>603.7404610436161</v>
      </c>
      <c r="N319">
        <v>511.1120505299355</v>
      </c>
    </row>
    <row r="320" spans="1:14">
      <c r="A320">
        <v>318</v>
      </c>
      <c r="B320">
        <v>58.38291738962474</v>
      </c>
      <c r="C320">
        <v>1584.125079786047</v>
      </c>
      <c r="D320">
        <v>0.6247170377659158</v>
      </c>
      <c r="E320">
        <v>190.5596692523511</v>
      </c>
      <c r="F320">
        <v>15.95457146426769</v>
      </c>
      <c r="G320">
        <v>19149.38771948636</v>
      </c>
      <c r="H320">
        <v>0.2250871045773179</v>
      </c>
      <c r="I320">
        <v>0.1678139507258924</v>
      </c>
      <c r="J320">
        <v>16.86798676687646</v>
      </c>
      <c r="K320">
        <v>2.932597491859286</v>
      </c>
      <c r="L320">
        <v>944.5131447759944</v>
      </c>
      <c r="M320">
        <v>603.7804623510359</v>
      </c>
      <c r="N320">
        <v>511.0910329809015</v>
      </c>
    </row>
    <row r="321" spans="1:14">
      <c r="A321">
        <v>319</v>
      </c>
      <c r="B321">
        <v>58.38180338487786</v>
      </c>
      <c r="C321">
        <v>1585.231841023063</v>
      </c>
      <c r="D321">
        <v>0.6247206168032386</v>
      </c>
      <c r="E321">
        <v>190.6819545802271</v>
      </c>
      <c r="F321">
        <v>15.94343246188778</v>
      </c>
      <c r="G321">
        <v>19149.38771948636</v>
      </c>
      <c r="H321">
        <v>0.2250905470426078</v>
      </c>
      <c r="I321">
        <v>0.1678272246889677</v>
      </c>
      <c r="J321">
        <v>16.8686258552211</v>
      </c>
      <c r="K321">
        <v>2.932597491859286</v>
      </c>
      <c r="L321">
        <v>944.5131447759944</v>
      </c>
      <c r="M321">
        <v>603.7583992008596</v>
      </c>
      <c r="N321">
        <v>510.9289643492143</v>
      </c>
    </row>
    <row r="322" spans="1:14">
      <c r="A322">
        <v>320</v>
      </c>
      <c r="B322">
        <v>58.39935863284667</v>
      </c>
      <c r="C322">
        <v>1583.262055761533</v>
      </c>
      <c r="D322">
        <v>0.6247119177654098</v>
      </c>
      <c r="E322">
        <v>190.4598136782202</v>
      </c>
      <c r="F322">
        <v>15.96326817901833</v>
      </c>
      <c r="G322">
        <v>19149.38771948636</v>
      </c>
      <c r="H322">
        <v>0.2250915551341664</v>
      </c>
      <c r="I322">
        <v>0.1678031142259621</v>
      </c>
      <c r="J322">
        <v>16.86802561657006</v>
      </c>
      <c r="K322">
        <v>2.932597491859286</v>
      </c>
      <c r="L322">
        <v>944.5131447759944</v>
      </c>
      <c r="M322">
        <v>603.7854860107531</v>
      </c>
      <c r="N322">
        <v>511.2050657166112</v>
      </c>
    </row>
    <row r="323" spans="1:14">
      <c r="A323">
        <v>321</v>
      </c>
      <c r="B323">
        <v>58.40300460363039</v>
      </c>
      <c r="C323">
        <v>1583.745664367872</v>
      </c>
      <c r="D323">
        <v>0.6247136802779301</v>
      </c>
      <c r="E323">
        <v>190.5120470694111</v>
      </c>
      <c r="F323">
        <v>15.95839367545986</v>
      </c>
      <c r="G323">
        <v>19149.38771948637</v>
      </c>
      <c r="H323">
        <v>0.2250949665470956</v>
      </c>
      <c r="I323">
        <v>0.1678087880586423</v>
      </c>
      <c r="J323">
        <v>16.86844978552715</v>
      </c>
      <c r="K323">
        <v>2.932597491859286</v>
      </c>
      <c r="L323">
        <v>944.5131447759944</v>
      </c>
      <c r="M323">
        <v>603.7725837129987</v>
      </c>
      <c r="N323">
        <v>511.1280030517648</v>
      </c>
    </row>
    <row r="324" spans="1:14">
      <c r="A324">
        <v>322</v>
      </c>
      <c r="B324">
        <v>58.36216569998813</v>
      </c>
      <c r="C324">
        <v>1582.411632888239</v>
      </c>
      <c r="D324">
        <v>0.6247126944410289</v>
      </c>
      <c r="E324">
        <v>190.3769139501351</v>
      </c>
      <c r="F324">
        <v>15.97184719102116</v>
      </c>
      <c r="G324">
        <v>19149.38771948635</v>
      </c>
      <c r="H324">
        <v>0.2250713463628153</v>
      </c>
      <c r="I324">
        <v>0.1677941068520313</v>
      </c>
      <c r="J324">
        <v>16.86620941767416</v>
      </c>
      <c r="K324">
        <v>2.932597491859286</v>
      </c>
      <c r="L324">
        <v>944.5131447759944</v>
      </c>
      <c r="M324">
        <v>603.8324377795664</v>
      </c>
      <c r="N324">
        <v>511.3661057115026</v>
      </c>
    </row>
    <row r="325" spans="1:14">
      <c r="A325">
        <v>323</v>
      </c>
      <c r="B325">
        <v>58.35432124051141</v>
      </c>
      <c r="C325">
        <v>1582.698955775273</v>
      </c>
      <c r="D325">
        <v>0.6247143656115696</v>
      </c>
      <c r="E325">
        <v>190.4108461131745</v>
      </c>
      <c r="F325">
        <v>15.96894766472183</v>
      </c>
      <c r="G325">
        <v>19149.38771948636</v>
      </c>
      <c r="H325">
        <v>0.2250687755672775</v>
      </c>
      <c r="I325">
        <v>0.1677977875872484</v>
      </c>
      <c r="J325">
        <v>16.86611394433454</v>
      </c>
      <c r="K325">
        <v>2.932597491859286</v>
      </c>
      <c r="L325">
        <v>944.5131447759944</v>
      </c>
      <c r="M325">
        <v>603.832626351463</v>
      </c>
      <c r="N325">
        <v>511.3310787412171</v>
      </c>
    </row>
    <row r="326" spans="1:14">
      <c r="A326">
        <v>324</v>
      </c>
      <c r="B326">
        <v>58.35400947705612</v>
      </c>
      <c r="C326">
        <v>1582.777496723836</v>
      </c>
      <c r="D326">
        <v>0.6247146971951155</v>
      </c>
      <c r="E326">
        <v>190.4195939138637</v>
      </c>
      <c r="F326">
        <v>15.96815524993217</v>
      </c>
      <c r="G326">
        <v>19149.38771948636</v>
      </c>
      <c r="H326">
        <v>0.2250689098528457</v>
      </c>
      <c r="I326">
        <v>0.1677987376579147</v>
      </c>
      <c r="J326">
        <v>16.866151105729</v>
      </c>
      <c r="K326">
        <v>2.932597491859286</v>
      </c>
      <c r="L326">
        <v>944.5131447759944</v>
      </c>
      <c r="M326">
        <v>603.831247418555</v>
      </c>
      <c r="N326">
        <v>511.3195513325453</v>
      </c>
    </row>
    <row r="327" spans="1:14">
      <c r="A327">
        <v>325</v>
      </c>
      <c r="B327">
        <v>58.36312701864384</v>
      </c>
      <c r="C327">
        <v>1582.487412909281</v>
      </c>
      <c r="D327">
        <v>0.6247124856680722</v>
      </c>
      <c r="E327">
        <v>190.3849633020347</v>
      </c>
      <c r="F327">
        <v>15.97108235276314</v>
      </c>
      <c r="G327">
        <v>19149.38771948635</v>
      </c>
      <c r="H327">
        <v>0.2250720978698364</v>
      </c>
      <c r="I327">
        <v>0.1677949765938166</v>
      </c>
      <c r="J327">
        <v>16.86629050263964</v>
      </c>
      <c r="K327">
        <v>2.932597491859286</v>
      </c>
      <c r="L327">
        <v>944.5131447759944</v>
      </c>
      <c r="M327">
        <v>603.8300506807981</v>
      </c>
      <c r="N327">
        <v>511.354871641814</v>
      </c>
    </row>
    <row r="328" spans="1:14">
      <c r="A328">
        <v>326</v>
      </c>
      <c r="B328">
        <v>58.38066760965969</v>
      </c>
      <c r="C328">
        <v>1582.611462983945</v>
      </c>
      <c r="D328">
        <v>0.6247110178621503</v>
      </c>
      <c r="E328">
        <v>190.3935230253178</v>
      </c>
      <c r="F328">
        <v>15.96983048898946</v>
      </c>
      <c r="G328">
        <v>19149.38771948636</v>
      </c>
      <c r="H328">
        <v>0.2250806522455212</v>
      </c>
      <c r="I328">
        <v>0.1677959071926179</v>
      </c>
      <c r="J328">
        <v>16.86697786264537</v>
      </c>
      <c r="K328">
        <v>2.932597491859286</v>
      </c>
      <c r="L328">
        <v>944.5131447759944</v>
      </c>
      <c r="M328">
        <v>603.8136295554364</v>
      </c>
      <c r="N328">
        <v>511.3204119226796</v>
      </c>
    </row>
    <row r="329" spans="1:14">
      <c r="A329">
        <v>327</v>
      </c>
      <c r="B329">
        <v>58.38848804371707</v>
      </c>
      <c r="C329">
        <v>1582.637223366948</v>
      </c>
      <c r="D329">
        <v>0.6247103250108416</v>
      </c>
      <c r="E329">
        <v>190.3940886442927</v>
      </c>
      <c r="F329">
        <v>15.96957055010782</v>
      </c>
      <c r="G329">
        <v>19149.38771948635</v>
      </c>
      <c r="H329">
        <v>0.2250843512757938</v>
      </c>
      <c r="I329">
        <v>0.167795970071601</v>
      </c>
      <c r="J329">
        <v>16.8672656418944</v>
      </c>
      <c r="K329">
        <v>2.932597491859286</v>
      </c>
      <c r="L329">
        <v>944.5131447759944</v>
      </c>
      <c r="M329">
        <v>603.8069361248101</v>
      </c>
      <c r="N329">
        <v>511.3088006725835</v>
      </c>
    </row>
    <row r="330" spans="1:14">
      <c r="A330">
        <v>328</v>
      </c>
      <c r="B330">
        <v>58.3941347188834</v>
      </c>
      <c r="C330">
        <v>1582.354065598058</v>
      </c>
      <c r="D330">
        <v>0.624708789992108</v>
      </c>
      <c r="E330">
        <v>190.3612412688954</v>
      </c>
      <c r="F330">
        <v>15.97242825943181</v>
      </c>
      <c r="G330">
        <v>19149.38771948636</v>
      </c>
      <c r="H330">
        <v>0.2250859440416383</v>
      </c>
      <c r="I330">
        <v>0.167792404274634</v>
      </c>
      <c r="J330">
        <v>16.86728849801549</v>
      </c>
      <c r="K330">
        <v>2.932597491859286</v>
      </c>
      <c r="L330">
        <v>944.5131447759944</v>
      </c>
      <c r="M330">
        <v>603.8083602903949</v>
      </c>
      <c r="N330">
        <v>511.3461239961682</v>
      </c>
    </row>
    <row r="331" spans="1:14">
      <c r="A331">
        <v>329</v>
      </c>
      <c r="B331">
        <v>58.39456017815626</v>
      </c>
      <c r="C331">
        <v>1582.082312515668</v>
      </c>
      <c r="D331">
        <v>0.6247074313850257</v>
      </c>
      <c r="E331">
        <v>190.3311760432781</v>
      </c>
      <c r="F331">
        <v>15.97517183135496</v>
      </c>
      <c r="G331">
        <v>19149.38771948635</v>
      </c>
      <c r="H331">
        <v>0.2250851571958568</v>
      </c>
      <c r="I331">
        <v>0.1677891390405774</v>
      </c>
      <c r="J331">
        <v>16.86713561472454</v>
      </c>
      <c r="K331">
        <v>2.932597491859286</v>
      </c>
      <c r="L331">
        <v>944.5131447759944</v>
      </c>
      <c r="M331">
        <v>603.8136817207468</v>
      </c>
      <c r="N331">
        <v>511.3868910821699</v>
      </c>
    </row>
    <row r="332" spans="1:14">
      <c r="A332">
        <v>330</v>
      </c>
      <c r="B332">
        <v>58.39175965443073</v>
      </c>
      <c r="C332">
        <v>1582.086218175893</v>
      </c>
      <c r="D332">
        <v>0.6247076838692357</v>
      </c>
      <c r="E332">
        <v>190.3324179993129</v>
      </c>
      <c r="F332">
        <v>15.97513239381201</v>
      </c>
      <c r="G332">
        <v>19149.38771948636</v>
      </c>
      <c r="H332">
        <v>0.2250838837562548</v>
      </c>
      <c r="I332">
        <v>0.1677892729166178</v>
      </c>
      <c r="J332">
        <v>16.86704063259565</v>
      </c>
      <c r="K332">
        <v>2.932597491859286</v>
      </c>
      <c r="L332">
        <v>944.5131447759944</v>
      </c>
      <c r="M332">
        <v>603.8157995705276</v>
      </c>
      <c r="N332">
        <v>511.3892446072392</v>
      </c>
    </row>
    <row r="333" spans="1:14">
      <c r="A333">
        <v>331</v>
      </c>
      <c r="B333">
        <v>58.41351463183621</v>
      </c>
      <c r="C333">
        <v>1581.830453748343</v>
      </c>
      <c r="D333">
        <v>0.6247046931469664</v>
      </c>
      <c r="E333">
        <v>190.2979210065885</v>
      </c>
      <c r="F333">
        <v>15.97771539541123</v>
      </c>
      <c r="G333">
        <v>19149.38771948636</v>
      </c>
      <c r="H333">
        <v>0.2250929794110746</v>
      </c>
      <c r="I333">
        <v>0.1677855324581437</v>
      </c>
      <c r="J333">
        <v>16.86763909819349</v>
      </c>
      <c r="K333">
        <v>2.932597491859286</v>
      </c>
      <c r="L333">
        <v>944.5131447759944</v>
      </c>
      <c r="M333">
        <v>603.8040105390619</v>
      </c>
      <c r="N333">
        <v>511.406502808252</v>
      </c>
    </row>
    <row r="334" spans="1:14">
      <c r="A334">
        <v>332</v>
      </c>
      <c r="B334">
        <v>58.4153987312781</v>
      </c>
      <c r="C334">
        <v>1581.675213688528</v>
      </c>
      <c r="D334">
        <v>0.624703695389258</v>
      </c>
      <c r="E334">
        <v>190.280263913407</v>
      </c>
      <c r="F334">
        <v>15.97928359441455</v>
      </c>
      <c r="G334">
        <v>19149.38771948635</v>
      </c>
      <c r="H334">
        <v>0.2250932946924213</v>
      </c>
      <c r="I334">
        <v>0.1677836140323976</v>
      </c>
      <c r="J334">
        <v>16.86760903455205</v>
      </c>
      <c r="K334">
        <v>2.932597491859286</v>
      </c>
      <c r="L334">
        <v>944.5131447759944</v>
      </c>
      <c r="M334">
        <v>603.80574609712</v>
      </c>
      <c r="N334">
        <v>511.4286005789617</v>
      </c>
    </row>
    <row r="335" spans="1:14">
      <c r="A335">
        <v>333</v>
      </c>
      <c r="B335">
        <v>58.41054862561801</v>
      </c>
      <c r="C335">
        <v>1581.8034516056</v>
      </c>
      <c r="D335">
        <v>0.6247046392170926</v>
      </c>
      <c r="E335">
        <v>190.2957968779078</v>
      </c>
      <c r="F335">
        <v>15.97798814266777</v>
      </c>
      <c r="G335">
        <v>19149.38771948636</v>
      </c>
      <c r="H335">
        <v>0.2250915323930507</v>
      </c>
      <c r="I335">
        <v>0.1677852989028023</v>
      </c>
      <c r="J335">
        <v>16.86751986690475</v>
      </c>
      <c r="K335">
        <v>2.932597491859286</v>
      </c>
      <c r="L335">
        <v>944.5131447759944</v>
      </c>
      <c r="M335">
        <v>603.806879183171</v>
      </c>
      <c r="N335">
        <v>511.4141272706437</v>
      </c>
    </row>
    <row r="336" spans="1:14">
      <c r="A336">
        <v>334</v>
      </c>
      <c r="B336">
        <v>58.41889798133402</v>
      </c>
      <c r="C336">
        <v>1581.9903872267</v>
      </c>
      <c r="D336">
        <v>0.6247042672845293</v>
      </c>
      <c r="E336">
        <v>190.313966121006</v>
      </c>
      <c r="F336">
        <v>15.97610010645624</v>
      </c>
      <c r="G336">
        <v>19149.38771948636</v>
      </c>
      <c r="H336">
        <v>0.2250960600889435</v>
      </c>
      <c r="I336">
        <v>0.1677872719631238</v>
      </c>
      <c r="J336">
        <v>16.86792536975342</v>
      </c>
      <c r="K336">
        <v>2.932597491859286</v>
      </c>
      <c r="L336">
        <v>944.5131447759944</v>
      </c>
      <c r="M336">
        <v>603.7964143043155</v>
      </c>
      <c r="N336">
        <v>511.3788227281388</v>
      </c>
    </row>
    <row r="337" spans="1:14">
      <c r="A337">
        <v>335</v>
      </c>
      <c r="B337">
        <v>58.42740116763761</v>
      </c>
      <c r="C337">
        <v>1582.172539798573</v>
      </c>
      <c r="D337">
        <v>0.6247041145773645</v>
      </c>
      <c r="E337">
        <v>190.3315630990009</v>
      </c>
      <c r="F337">
        <v>15.97426080786542</v>
      </c>
      <c r="G337">
        <v>19149.38771948637</v>
      </c>
      <c r="H337">
        <v>0.2251006416267681</v>
      </c>
      <c r="I337">
        <v>0.1677891838509357</v>
      </c>
      <c r="J337">
        <v>16.86833357875985</v>
      </c>
      <c r="K337">
        <v>2.932597491859286</v>
      </c>
      <c r="L337">
        <v>944.5131447759944</v>
      </c>
      <c r="M337">
        <v>603.7859268143233</v>
      </c>
      <c r="N337">
        <v>511.3435586438233</v>
      </c>
    </row>
    <row r="338" spans="1:14">
      <c r="A338">
        <v>336</v>
      </c>
      <c r="B338">
        <v>58.4480561327898</v>
      </c>
      <c r="C338">
        <v>1582.52589638887</v>
      </c>
      <c r="D338">
        <v>0.6247033295520932</v>
      </c>
      <c r="E338">
        <v>190.3644913962459</v>
      </c>
      <c r="F338">
        <v>15.97069397186957</v>
      </c>
      <c r="G338">
        <v>19149.38771948636</v>
      </c>
      <c r="H338">
        <v>0.2251114443222545</v>
      </c>
      <c r="I338">
        <v>0.167792762112335</v>
      </c>
      <c r="J338">
        <v>16.86926934178535</v>
      </c>
      <c r="K338">
        <v>2.932597491859286</v>
      </c>
      <c r="L338">
        <v>944.5131447759944</v>
      </c>
      <c r="M338">
        <v>603.7623144864044</v>
      </c>
      <c r="N338">
        <v>511.2712828985603</v>
      </c>
    </row>
    <row r="339" spans="1:14">
      <c r="A339">
        <v>337</v>
      </c>
      <c r="B339">
        <v>58.45413706238764</v>
      </c>
      <c r="C339">
        <v>1582.90222964536</v>
      </c>
      <c r="D339">
        <v>0.6247040495386228</v>
      </c>
      <c r="E339">
        <v>190.4041865908681</v>
      </c>
      <c r="F339">
        <v>15.96689695702035</v>
      </c>
      <c r="G339">
        <v>19149.38771948636</v>
      </c>
      <c r="H339">
        <v>0.2251156108636673</v>
      </c>
      <c r="I339">
        <v>0.1677970725926144</v>
      </c>
      <c r="J339">
        <v>16.86971253698384</v>
      </c>
      <c r="K339">
        <v>2.932597491859286</v>
      </c>
      <c r="L339">
        <v>944.5131447759944</v>
      </c>
      <c r="M339">
        <v>603.7496957649878</v>
      </c>
      <c r="N339">
        <v>511.2097593858282</v>
      </c>
    </row>
    <row r="340" spans="1:14">
      <c r="A340">
        <v>338</v>
      </c>
      <c r="B340">
        <v>58.4549943253375</v>
      </c>
      <c r="C340">
        <v>1582.558952901921</v>
      </c>
      <c r="D340">
        <v>0.6247027791137296</v>
      </c>
      <c r="E340">
        <v>190.3661180927424</v>
      </c>
      <c r="F340">
        <v>15.97036037579548</v>
      </c>
      <c r="G340">
        <v>19149.38771948636</v>
      </c>
      <c r="H340">
        <v>0.2251147605630374</v>
      </c>
      <c r="I340">
        <v>0.1677929400713995</v>
      </c>
      <c r="J340">
        <v>16.86953106821045</v>
      </c>
      <c r="K340">
        <v>2.932597491859286</v>
      </c>
      <c r="L340">
        <v>944.5131447759944</v>
      </c>
      <c r="M340">
        <v>603.7561695974414</v>
      </c>
      <c r="N340">
        <v>511.2598073107512</v>
      </c>
    </row>
    <row r="341" spans="1:14">
      <c r="A341">
        <v>339</v>
      </c>
      <c r="B341">
        <v>58.46977124374283</v>
      </c>
      <c r="C341">
        <v>1582.40115166854</v>
      </c>
      <c r="D341">
        <v>0.6247009397116812</v>
      </c>
      <c r="E341">
        <v>190.3444481580438</v>
      </c>
      <c r="F341">
        <v>15.97195298242509</v>
      </c>
      <c r="G341">
        <v>19149.38771948636</v>
      </c>
      <c r="H341">
        <v>0.2251209828988271</v>
      </c>
      <c r="I341">
        <v>0.1677905918034514</v>
      </c>
      <c r="J341">
        <v>16.86994726861252</v>
      </c>
      <c r="K341">
        <v>2.932597491859286</v>
      </c>
      <c r="L341">
        <v>944.5131447759944</v>
      </c>
      <c r="M341">
        <v>603.7478550790778</v>
      </c>
      <c r="N341">
        <v>511.268857626646</v>
      </c>
    </row>
    <row r="342" spans="1:14">
      <c r="A342">
        <v>340</v>
      </c>
      <c r="B342">
        <v>58.46734761374698</v>
      </c>
      <c r="C342">
        <v>1582.249226442476</v>
      </c>
      <c r="D342">
        <v>0.6247006608741625</v>
      </c>
      <c r="E342">
        <v>190.3284119878529</v>
      </c>
      <c r="F342">
        <v>15.97348658568239</v>
      </c>
      <c r="G342">
        <v>19149.38771948635</v>
      </c>
      <c r="H342">
        <v>0.2251193185222344</v>
      </c>
      <c r="I342">
        <v>0.1677888501663301</v>
      </c>
      <c r="J342">
        <v>16.86976981375936</v>
      </c>
      <c r="K342">
        <v>2.932597491859286</v>
      </c>
      <c r="L342">
        <v>944.5131447759944</v>
      </c>
      <c r="M342">
        <v>603.7529194237368</v>
      </c>
      <c r="N342">
        <v>511.2943160888751</v>
      </c>
    </row>
    <row r="343" spans="1:14">
      <c r="A343">
        <v>341</v>
      </c>
      <c r="B343">
        <v>58.48409562782842</v>
      </c>
      <c r="C343">
        <v>1582.613764819764</v>
      </c>
      <c r="D343">
        <v>0.6247001605177991</v>
      </c>
      <c r="E343">
        <v>190.3637119948894</v>
      </c>
      <c r="F343">
        <v>15.96980726163693</v>
      </c>
      <c r="G343">
        <v>19149.38771948635</v>
      </c>
      <c r="H343">
        <v>0.2251283522157113</v>
      </c>
      <c r="I343">
        <v>0.1677926853240684</v>
      </c>
      <c r="J343">
        <v>16.87057568164601</v>
      </c>
      <c r="K343">
        <v>2.932597491859286</v>
      </c>
      <c r="L343">
        <v>944.5131447759944</v>
      </c>
      <c r="M343">
        <v>603.7321660482171</v>
      </c>
      <c r="N343">
        <v>511.2239007237525</v>
      </c>
    </row>
    <row r="344" spans="1:14">
      <c r="A344">
        <v>342</v>
      </c>
      <c r="B344">
        <v>58.48324868715888</v>
      </c>
      <c r="C344">
        <v>1582.48939346123</v>
      </c>
      <c r="D344">
        <v>0.6246996260438045</v>
      </c>
      <c r="E344">
        <v>190.350257745279</v>
      </c>
      <c r="F344">
        <v>15.97106236428271</v>
      </c>
      <c r="G344">
        <v>19149.38771948635</v>
      </c>
      <c r="H344">
        <v>0.22512750776769</v>
      </c>
      <c r="I344">
        <v>0.1677912240259629</v>
      </c>
      <c r="J344">
        <v>16.87046939889603</v>
      </c>
      <c r="K344">
        <v>2.932597491859286</v>
      </c>
      <c r="L344">
        <v>944.5131447759944</v>
      </c>
      <c r="M344">
        <v>603.7354277513982</v>
      </c>
      <c r="N344">
        <v>511.2437264841136</v>
      </c>
    </row>
    <row r="345" spans="1:14">
      <c r="A345">
        <v>343</v>
      </c>
      <c r="B345">
        <v>58.48745276583168</v>
      </c>
      <c r="C345">
        <v>1582.812956274911</v>
      </c>
      <c r="D345">
        <v>0.6247006196458489</v>
      </c>
      <c r="E345">
        <v>190.3846770405269</v>
      </c>
      <c r="F345">
        <v>15.96779751744432</v>
      </c>
      <c r="G345">
        <v>19149.38771948636</v>
      </c>
      <c r="H345">
        <v>0.2251306294612509</v>
      </c>
      <c r="I345">
        <v>0.1677949616987269</v>
      </c>
      <c r="J345">
        <v>16.87081505163069</v>
      </c>
      <c r="K345">
        <v>2.932597491859286</v>
      </c>
      <c r="L345">
        <v>944.5131447759944</v>
      </c>
      <c r="M345">
        <v>603.7253650937257</v>
      </c>
      <c r="N345">
        <v>511.1911675146126</v>
      </c>
    </row>
    <row r="346" spans="1:14">
      <c r="A346">
        <v>344</v>
      </c>
      <c r="B346">
        <v>58.47828665725993</v>
      </c>
      <c r="C346">
        <v>1582.641865692833</v>
      </c>
      <c r="D346">
        <v>0.6247007261811784</v>
      </c>
      <c r="E346">
        <v>190.3684937299867</v>
      </c>
      <c r="F346">
        <v>15.96952370694492</v>
      </c>
      <c r="G346">
        <v>19149.38771948635</v>
      </c>
      <c r="H346">
        <v>0.2251257808887266</v>
      </c>
      <c r="I346">
        <v>0.167793202839454</v>
      </c>
      <c r="J346">
        <v>16.87039116134534</v>
      </c>
      <c r="K346">
        <v>2.932597491859286</v>
      </c>
      <c r="L346">
        <v>944.5131447759944</v>
      </c>
      <c r="M346">
        <v>603.7361444056692</v>
      </c>
      <c r="N346">
        <v>511.225531619049</v>
      </c>
    </row>
    <row r="347" spans="1:14">
      <c r="A347">
        <v>345</v>
      </c>
      <c r="B347">
        <v>58.48421356352119</v>
      </c>
      <c r="C347">
        <v>1583.110265661473</v>
      </c>
      <c r="D347">
        <v>0.6247021512637178</v>
      </c>
      <c r="E347">
        <v>190.4183778337334</v>
      </c>
      <c r="F347">
        <v>15.96479875217343</v>
      </c>
      <c r="G347">
        <v>19149.38771948637</v>
      </c>
      <c r="H347">
        <v>0.2251302074964992</v>
      </c>
      <c r="I347">
        <v>0.1677986212029769</v>
      </c>
      <c r="J347">
        <v>16.87088569634638</v>
      </c>
      <c r="K347">
        <v>2.932597491859286</v>
      </c>
      <c r="L347">
        <v>944.5131447759944</v>
      </c>
      <c r="M347">
        <v>603.7217337748416</v>
      </c>
      <c r="N347">
        <v>511.1488387049627</v>
      </c>
    </row>
    <row r="348" spans="1:14">
      <c r="A348">
        <v>346</v>
      </c>
      <c r="B348">
        <v>58.48919537915678</v>
      </c>
      <c r="C348">
        <v>1582.68525712831</v>
      </c>
      <c r="D348">
        <v>0.6246998029091019</v>
      </c>
      <c r="E348">
        <v>190.3701079763684</v>
      </c>
      <c r="F348">
        <v>15.96908588106993</v>
      </c>
      <c r="G348">
        <v>19149.38771948635</v>
      </c>
      <c r="H348">
        <v>0.2251309594510937</v>
      </c>
      <c r="I348">
        <v>0.1677933803006647</v>
      </c>
      <c r="J348">
        <v>16.87079675265677</v>
      </c>
      <c r="K348">
        <v>2.932597491859286</v>
      </c>
      <c r="L348">
        <v>944.5131447759944</v>
      </c>
      <c r="M348">
        <v>603.7266703297428</v>
      </c>
      <c r="N348">
        <v>511.2086793624235</v>
      </c>
    </row>
    <row r="349" spans="1:14">
      <c r="A349">
        <v>347</v>
      </c>
      <c r="B349">
        <v>58.50541521470566</v>
      </c>
      <c r="C349">
        <v>1582.512743165764</v>
      </c>
      <c r="D349">
        <v>0.6246978134983004</v>
      </c>
      <c r="E349">
        <v>190.3464019799339</v>
      </c>
      <c r="F349">
        <v>15.97082671399243</v>
      </c>
      <c r="G349">
        <v>19149.38771948635</v>
      </c>
      <c r="H349">
        <v>0.2251377854509178</v>
      </c>
      <c r="I349">
        <v>0.1677908116087089</v>
      </c>
      <c r="J349">
        <v>16.87125357080777</v>
      </c>
      <c r="K349">
        <v>2.932597491859286</v>
      </c>
      <c r="L349">
        <v>944.5131447759944</v>
      </c>
      <c r="M349">
        <v>603.7175420870956</v>
      </c>
      <c r="N349">
        <v>511.2181653902551</v>
      </c>
    </row>
    <row r="350" spans="1:14">
      <c r="A350">
        <v>348</v>
      </c>
      <c r="B350">
        <v>58.5099413880619</v>
      </c>
      <c r="C350">
        <v>1582.351009058345</v>
      </c>
      <c r="D350">
        <v>0.6246969250703428</v>
      </c>
      <c r="E350">
        <v>190.3272818049373</v>
      </c>
      <c r="F350">
        <v>15.9724591124859</v>
      </c>
      <c r="G350">
        <v>19149.38771948635</v>
      </c>
      <c r="H350">
        <v>0.2251392616742226</v>
      </c>
      <c r="I350">
        <v>0.1677887386050199</v>
      </c>
      <c r="J350">
        <v>16.87131014029322</v>
      </c>
      <c r="K350">
        <v>2.932597491859286</v>
      </c>
      <c r="L350">
        <v>944.5131447759944</v>
      </c>
      <c r="M350">
        <v>603.7173869588834</v>
      </c>
      <c r="N350">
        <v>511.2374051519637</v>
      </c>
    </row>
    <row r="351" spans="1:14">
      <c r="A351">
        <v>349</v>
      </c>
      <c r="B351">
        <v>58.49682493624608</v>
      </c>
      <c r="C351">
        <v>1582.275506720723</v>
      </c>
      <c r="D351">
        <v>0.6246978244409441</v>
      </c>
      <c r="E351">
        <v>190.322763278129</v>
      </c>
      <c r="F351">
        <v>15.97322127937495</v>
      </c>
      <c r="G351">
        <v>19149.38771948635</v>
      </c>
      <c r="H351">
        <v>0.2251329629366224</v>
      </c>
      <c r="I351">
        <v>0.1677882440806822</v>
      </c>
      <c r="J351">
        <v>16.87080879595485</v>
      </c>
      <c r="K351">
        <v>2.932597491859286</v>
      </c>
      <c r="L351">
        <v>944.5131447759944</v>
      </c>
      <c r="M351">
        <v>603.7292436423813</v>
      </c>
      <c r="N351">
        <v>511.2616263905639</v>
      </c>
    </row>
    <row r="352" spans="1:14">
      <c r="A352">
        <v>350</v>
      </c>
      <c r="B352">
        <v>58.52103796571416</v>
      </c>
      <c r="C352">
        <v>1582.83684470611</v>
      </c>
      <c r="D352">
        <v>0.6246976382998251</v>
      </c>
      <c r="E352">
        <v>190.3775738805244</v>
      </c>
      <c r="F352">
        <v>15.96755652884611</v>
      </c>
      <c r="G352">
        <v>19149.38771948635</v>
      </c>
      <c r="H352">
        <v>0.2251461516859597</v>
      </c>
      <c r="I352">
        <v>0.1677941998752336</v>
      </c>
      <c r="J352">
        <v>16.87199596112827</v>
      </c>
      <c r="K352">
        <v>2.932597491859286</v>
      </c>
      <c r="L352">
        <v>944.5131447759944</v>
      </c>
      <c r="M352">
        <v>603.6985205831513</v>
      </c>
      <c r="N352">
        <v>511.1544812449867</v>
      </c>
    </row>
    <row r="353" spans="1:14">
      <c r="A353">
        <v>351</v>
      </c>
      <c r="B353">
        <v>58.51973154892674</v>
      </c>
      <c r="C353">
        <v>1582.9233606937</v>
      </c>
      <c r="D353">
        <v>0.6246981502554853</v>
      </c>
      <c r="E353">
        <v>190.3874873343792</v>
      </c>
      <c r="F353">
        <v>15.96668380881632</v>
      </c>
      <c r="G353">
        <v>19149.38771948635</v>
      </c>
      <c r="H353">
        <v>0.225145859862364</v>
      </c>
      <c r="I353">
        <v>0.1677952766138745</v>
      </c>
      <c r="J353">
        <v>16.87200320147281</v>
      </c>
      <c r="K353">
        <v>2.932597491859286</v>
      </c>
      <c r="L353">
        <v>944.5131447759944</v>
      </c>
      <c r="M353">
        <v>603.6977518879332</v>
      </c>
      <c r="N353">
        <v>511.1424706213481</v>
      </c>
    </row>
    <row r="354" spans="1:14">
      <c r="A354">
        <v>352</v>
      </c>
      <c r="B354">
        <v>58.51506886228652</v>
      </c>
      <c r="C354">
        <v>1582.966445075002</v>
      </c>
      <c r="D354">
        <v>0.6246985958413894</v>
      </c>
      <c r="E354">
        <v>190.3935818157822</v>
      </c>
      <c r="F354">
        <v>15.96624923567961</v>
      </c>
      <c r="G354">
        <v>19149.38771948636</v>
      </c>
      <c r="H354">
        <v>0.2251438795061559</v>
      </c>
      <c r="I354">
        <v>0.1677959360180111</v>
      </c>
      <c r="J354">
        <v>16.87186830240185</v>
      </c>
      <c r="K354">
        <v>2.932597491859286</v>
      </c>
      <c r="L354">
        <v>944.5131447759944</v>
      </c>
      <c r="M354">
        <v>603.7005027389574</v>
      </c>
      <c r="N354">
        <v>511.1408457449971</v>
      </c>
    </row>
    <row r="355" spans="1:14">
      <c r="A355">
        <v>353</v>
      </c>
      <c r="B355">
        <v>58.53013995492629</v>
      </c>
      <c r="C355">
        <v>1582.902604817408</v>
      </c>
      <c r="D355">
        <v>0.6246970915225198</v>
      </c>
      <c r="E355">
        <v>190.382170475057</v>
      </c>
      <c r="F355">
        <v>15.96689317262237</v>
      </c>
      <c r="G355">
        <v>19149.38771948635</v>
      </c>
      <c r="H355">
        <v>0.2251505892023398</v>
      </c>
      <c r="I355">
        <v>0.1677947003053012</v>
      </c>
      <c r="J355">
        <v>16.87235335980503</v>
      </c>
      <c r="K355">
        <v>2.932597491859286</v>
      </c>
      <c r="L355">
        <v>944.5131447759944</v>
      </c>
      <c r="M355">
        <v>603.6899861200286</v>
      </c>
      <c r="N355">
        <v>511.1367818002645</v>
      </c>
    </row>
    <row r="356" spans="1:14">
      <c r="A356">
        <v>354</v>
      </c>
      <c r="B356">
        <v>58.51957436375234</v>
      </c>
      <c r="C356">
        <v>1583.069865434178</v>
      </c>
      <c r="D356">
        <v>0.6246987339786504</v>
      </c>
      <c r="E356">
        <v>190.4036688412196</v>
      </c>
      <c r="F356">
        <v>15.96520617670496</v>
      </c>
      <c r="G356">
        <v>19149.38771948635</v>
      </c>
      <c r="H356">
        <v>0.2251463265080112</v>
      </c>
      <c r="I356">
        <v>0.1677970330473916</v>
      </c>
      <c r="J356">
        <v>16.87208874535913</v>
      </c>
      <c r="K356">
        <v>2.932597491859286</v>
      </c>
      <c r="L356">
        <v>944.5131447759944</v>
      </c>
      <c r="M356">
        <v>603.6948123489796</v>
      </c>
      <c r="N356">
        <v>511.1206391551939</v>
      </c>
    </row>
    <row r="357" spans="1:14">
      <c r="A357">
        <v>355</v>
      </c>
      <c r="B357">
        <v>58.53827681469823</v>
      </c>
      <c r="C357">
        <v>1583.379244890936</v>
      </c>
      <c r="D357">
        <v>0.624697903328714</v>
      </c>
      <c r="E357">
        <v>190.4323237544525</v>
      </c>
      <c r="F357">
        <v>15.96208670496127</v>
      </c>
      <c r="G357">
        <v>19149.38771948636</v>
      </c>
      <c r="H357">
        <v>0.2251560570951079</v>
      </c>
      <c r="I357">
        <v>0.1678001474079295</v>
      </c>
      <c r="J357">
        <v>16.8729285259717</v>
      </c>
      <c r="K357">
        <v>2.932597491859286</v>
      </c>
      <c r="L357">
        <v>944.5131447759944</v>
      </c>
      <c r="M357">
        <v>603.6736811146569</v>
      </c>
      <c r="N357">
        <v>511.056879484915</v>
      </c>
    </row>
    <row r="358" spans="1:14">
      <c r="A358">
        <v>356</v>
      </c>
      <c r="B358">
        <v>58.53034303650813</v>
      </c>
      <c r="C358">
        <v>1583.241588394111</v>
      </c>
      <c r="D358">
        <v>0.6246982731288711</v>
      </c>
      <c r="E358">
        <v>190.4194639672255</v>
      </c>
      <c r="F358">
        <v>15.96347454428657</v>
      </c>
      <c r="G358">
        <v>19149.38771948637</v>
      </c>
      <c r="H358">
        <v>0.2251519018890133</v>
      </c>
      <c r="I358">
        <v>0.1677987503252693</v>
      </c>
      <c r="J358">
        <v>16.87256837317032</v>
      </c>
      <c r="K358">
        <v>2.932597491859286</v>
      </c>
      <c r="L358">
        <v>944.5131447759944</v>
      </c>
      <c r="M358">
        <v>603.6827849882665</v>
      </c>
      <c r="N358">
        <v>511.0847416737638</v>
      </c>
    </row>
    <row r="359" spans="1:14">
      <c r="A359">
        <v>357</v>
      </c>
      <c r="B359">
        <v>58.5499599460503</v>
      </c>
      <c r="C359">
        <v>1583.319970328817</v>
      </c>
      <c r="D359">
        <v>0.624696376873725</v>
      </c>
      <c r="E359">
        <v>190.4224080388502</v>
      </c>
      <c r="F359">
        <v>15.96268427570987</v>
      </c>
      <c r="G359">
        <v>19149.38771948636</v>
      </c>
      <c r="H359">
        <v>0.2251612092151138</v>
      </c>
      <c r="I359">
        <v>0.1677990731654073</v>
      </c>
      <c r="J359">
        <v>16.87329722722773</v>
      </c>
      <c r="K359">
        <v>2.932597491859286</v>
      </c>
      <c r="L359">
        <v>944.5131447759944</v>
      </c>
      <c r="M359">
        <v>603.6657569493617</v>
      </c>
      <c r="N359">
        <v>511.0551794706785</v>
      </c>
    </row>
    <row r="360" spans="1:14">
      <c r="A360">
        <v>358</v>
      </c>
      <c r="B360">
        <v>58.53965339380397</v>
      </c>
      <c r="C360">
        <v>1583.301641002486</v>
      </c>
      <c r="D360">
        <v>0.6246974222134661</v>
      </c>
      <c r="E360">
        <v>190.4233802466305</v>
      </c>
      <c r="F360">
        <v>15.96286907009247</v>
      </c>
      <c r="G360">
        <v>19149.38771948636</v>
      </c>
      <c r="H360">
        <v>0.2251563999708898</v>
      </c>
      <c r="I360">
        <v>0.1677991771268755</v>
      </c>
      <c r="J360">
        <v>16.87292830710969</v>
      </c>
      <c r="K360">
        <v>2.932597491859286</v>
      </c>
      <c r="L360">
        <v>944.5131447759944</v>
      </c>
      <c r="M360">
        <v>603.6742309159736</v>
      </c>
      <c r="N360">
        <v>511.067195835717</v>
      </c>
    </row>
    <row r="361" spans="1:14">
      <c r="A361">
        <v>359</v>
      </c>
      <c r="B361">
        <v>58.53146000360335</v>
      </c>
      <c r="C361">
        <v>1583.57410847504</v>
      </c>
      <c r="D361">
        <v>0.6246992963979898</v>
      </c>
      <c r="E361">
        <v>190.4557688733112</v>
      </c>
      <c r="F361">
        <v>15.96012252190949</v>
      </c>
      <c r="G361">
        <v>19149.38771948636</v>
      </c>
      <c r="H361">
        <v>0.2251536292711104</v>
      </c>
      <c r="I361">
        <v>0.167802691447415</v>
      </c>
      <c r="J361">
        <v>16.87281180488633</v>
      </c>
      <c r="K361">
        <v>2.932597491859286</v>
      </c>
      <c r="L361">
        <v>944.5131447759944</v>
      </c>
      <c r="M361">
        <v>603.6749731447269</v>
      </c>
      <c r="N361">
        <v>511.0344488460382</v>
      </c>
    </row>
    <row r="362" spans="1:14">
      <c r="A362">
        <v>360</v>
      </c>
      <c r="B362">
        <v>58.53189571167872</v>
      </c>
      <c r="C362">
        <v>1583.479464424838</v>
      </c>
      <c r="D362">
        <v>0.6246987805213304</v>
      </c>
      <c r="E362">
        <v>190.4452114521948</v>
      </c>
      <c r="F362">
        <v>15.96107645321781</v>
      </c>
      <c r="G362">
        <v>19149.38771948635</v>
      </c>
      <c r="H362">
        <v>0.2251534933468953</v>
      </c>
      <c r="I362">
        <v>0.1678015442298051</v>
      </c>
      <c r="J362">
        <v>16.87276896121762</v>
      </c>
      <c r="K362">
        <v>2.932597491859286</v>
      </c>
      <c r="L362">
        <v>944.5131447759944</v>
      </c>
      <c r="M362">
        <v>603.6765910418876</v>
      </c>
      <c r="N362">
        <v>511.0484451102162</v>
      </c>
    </row>
    <row r="363" spans="1:14">
      <c r="A363">
        <v>361</v>
      </c>
      <c r="B363">
        <v>58.55274333012673</v>
      </c>
      <c r="C363">
        <v>1583.687833537329</v>
      </c>
      <c r="D363">
        <v>0.6246976844451846</v>
      </c>
      <c r="E363">
        <v>190.4621178224979</v>
      </c>
      <c r="F363">
        <v>15.9589764210874</v>
      </c>
      <c r="G363">
        <v>19149.38771948636</v>
      </c>
      <c r="H363">
        <v>0.225163839317128</v>
      </c>
      <c r="I363">
        <v>0.1678033850031493</v>
      </c>
      <c r="J363">
        <v>16.8736205271035</v>
      </c>
      <c r="K363">
        <v>2.932597491859286</v>
      </c>
      <c r="L363">
        <v>944.5131447759944</v>
      </c>
      <c r="M363">
        <v>603.6558871785037</v>
      </c>
      <c r="N363">
        <v>510.9968731298042</v>
      </c>
    </row>
    <row r="364" spans="1:14">
      <c r="A364">
        <v>362</v>
      </c>
      <c r="B364">
        <v>58.55882873567406</v>
      </c>
      <c r="C364">
        <v>1583.588841675118</v>
      </c>
      <c r="D364">
        <v>0.6246969158946746</v>
      </c>
      <c r="E364">
        <v>190.4494555820221</v>
      </c>
      <c r="F364">
        <v>15.95997403407464</v>
      </c>
      <c r="G364">
        <v>19149.38771948636</v>
      </c>
      <c r="H364">
        <v>0.2251662640947162</v>
      </c>
      <c r="I364">
        <v>0.1678020134228267</v>
      </c>
      <c r="J364">
        <v>16.87377041436947</v>
      </c>
      <c r="K364">
        <v>2.932597491859286</v>
      </c>
      <c r="L364">
        <v>944.5131447759944</v>
      </c>
      <c r="M364">
        <v>603.6531958376937</v>
      </c>
      <c r="N364">
        <v>511.0055126782725</v>
      </c>
    </row>
    <row r="365" spans="1:14">
      <c r="A365">
        <v>363</v>
      </c>
      <c r="B365">
        <v>58.55696779245436</v>
      </c>
      <c r="C365">
        <v>1583.770063020635</v>
      </c>
      <c r="D365">
        <v>0.6246975983804295</v>
      </c>
      <c r="E365">
        <v>190.4699495716874</v>
      </c>
      <c r="F365">
        <v>15.95814782960444</v>
      </c>
      <c r="G365">
        <v>19149.38771948636</v>
      </c>
      <c r="H365">
        <v>0.2251660832127839</v>
      </c>
      <c r="I365">
        <v>0.1678042361417786</v>
      </c>
      <c r="J365">
        <v>16.87381756306351</v>
      </c>
      <c r="K365">
        <v>2.932597491859286</v>
      </c>
      <c r="L365">
        <v>944.5131447759944</v>
      </c>
      <c r="M365">
        <v>603.6508554713356</v>
      </c>
      <c r="N365">
        <v>510.9804442598892</v>
      </c>
    </row>
    <row r="366" spans="1:14">
      <c r="A366">
        <v>364</v>
      </c>
      <c r="B366">
        <v>58.55871716244467</v>
      </c>
      <c r="C366">
        <v>1584.033969231154</v>
      </c>
      <c r="D366">
        <v>0.6246984528733787</v>
      </c>
      <c r="E366">
        <v>190.4985141296642</v>
      </c>
      <c r="F366">
        <v>15.95548914020609</v>
      </c>
      <c r="G366">
        <v>19149.38771948636</v>
      </c>
      <c r="H366">
        <v>0.2251678477775926</v>
      </c>
      <c r="I366">
        <v>0.1678073379379445</v>
      </c>
      <c r="J366">
        <v>16.87404034043997</v>
      </c>
      <c r="K366">
        <v>2.932597491859286</v>
      </c>
      <c r="L366">
        <v>944.5131447759944</v>
      </c>
      <c r="M366">
        <v>603.6439836596586</v>
      </c>
      <c r="N366">
        <v>510.9392571367288</v>
      </c>
    </row>
    <row r="367" spans="1:14">
      <c r="A367">
        <v>365</v>
      </c>
      <c r="B367">
        <v>58.55286466759851</v>
      </c>
      <c r="C367">
        <v>1583.678112522558</v>
      </c>
      <c r="D367">
        <v>0.624697583581315</v>
      </c>
      <c r="E367">
        <v>190.461010483235</v>
      </c>
      <c r="F367">
        <v>15.95907438130059</v>
      </c>
      <c r="G367">
        <v>19149.38771948637</v>
      </c>
      <c r="H367">
        <v>0.2251638618622208</v>
      </c>
      <c r="I367">
        <v>0.1678032644221192</v>
      </c>
      <c r="J367">
        <v>16.87361846837069</v>
      </c>
      <c r="K367">
        <v>2.932597491859286</v>
      </c>
      <c r="L367">
        <v>944.5131447759944</v>
      </c>
      <c r="M367">
        <v>603.6559913776392</v>
      </c>
      <c r="N367">
        <v>510.9983173376814</v>
      </c>
    </row>
    <row r="368" spans="1:14">
      <c r="A368">
        <v>366</v>
      </c>
      <c r="B368">
        <v>58.56042904276579</v>
      </c>
      <c r="C368">
        <v>1583.748184720792</v>
      </c>
      <c r="D368">
        <v>0.6246972279567423</v>
      </c>
      <c r="E368">
        <v>190.4665336986235</v>
      </c>
      <c r="F368">
        <v>15.9583682795134</v>
      </c>
      <c r="G368">
        <v>19149.38771948636</v>
      </c>
      <c r="H368">
        <v>0.2251675979315187</v>
      </c>
      <c r="I368">
        <v>0.1678038660144717</v>
      </c>
      <c r="J368">
        <v>16.87392451079837</v>
      </c>
      <c r="K368">
        <v>2.932597491859286</v>
      </c>
      <c r="L368">
        <v>944.5131447759944</v>
      </c>
      <c r="M368">
        <v>603.6485910256914</v>
      </c>
      <c r="N368">
        <v>510.9805508927972</v>
      </c>
    </row>
    <row r="369" spans="1:14">
      <c r="A369">
        <v>367</v>
      </c>
      <c r="B369">
        <v>58.56055401532512</v>
      </c>
      <c r="C369">
        <v>1583.918024237861</v>
      </c>
      <c r="D369">
        <v>0.6246977873676859</v>
      </c>
      <c r="E369">
        <v>190.4852016565503</v>
      </c>
      <c r="F369">
        <v>15.95665710411145</v>
      </c>
      <c r="G369">
        <v>19149.38771948636</v>
      </c>
      <c r="H369">
        <v>0.2251682822279246</v>
      </c>
      <c r="I369">
        <v>0.1678058918757563</v>
      </c>
      <c r="J369">
        <v>16.87403351515209</v>
      </c>
      <c r="K369">
        <v>2.932597491859286</v>
      </c>
      <c r="L369">
        <v>944.5131447759944</v>
      </c>
      <c r="M369">
        <v>603.6449398755836</v>
      </c>
      <c r="N369">
        <v>510.9553189331594</v>
      </c>
    </row>
    <row r="370" spans="1:14">
      <c r="A370">
        <v>368</v>
      </c>
      <c r="B370">
        <v>58.55929498413047</v>
      </c>
      <c r="C370">
        <v>1584.035598303539</v>
      </c>
      <c r="D370">
        <v>0.624698393704486</v>
      </c>
      <c r="E370">
        <v>190.4985187134048</v>
      </c>
      <c r="F370">
        <v>15.95547273107565</v>
      </c>
      <c r="G370">
        <v>19149.38771948635</v>
      </c>
      <c r="H370">
        <v>0.2251681312173298</v>
      </c>
      <c r="I370">
        <v>0.1678073375774118</v>
      </c>
      <c r="J370">
        <v>16.8740621667667</v>
      </c>
      <c r="K370">
        <v>2.932597491859286</v>
      </c>
      <c r="L370">
        <v>944.5131447759944</v>
      </c>
      <c r="M370">
        <v>603.6434773644131</v>
      </c>
      <c r="N370">
        <v>510.9387586902238</v>
      </c>
    </row>
    <row r="371" spans="1:14">
      <c r="A371">
        <v>369</v>
      </c>
      <c r="B371">
        <v>58.56445111692159</v>
      </c>
      <c r="C371">
        <v>1583.985009144493</v>
      </c>
      <c r="D371">
        <v>0.6246976531676859</v>
      </c>
      <c r="E371">
        <v>190.4914478215485</v>
      </c>
      <c r="F371">
        <v>15.95598231541073</v>
      </c>
      <c r="G371">
        <v>19149.38771948636</v>
      </c>
      <c r="H371">
        <v>0.2251703219101177</v>
      </c>
      <c r="I371">
        <v>0.1678065705573161</v>
      </c>
      <c r="J371">
        <v>16.8742100352539</v>
      </c>
      <c r="K371">
        <v>2.932597491859286</v>
      </c>
      <c r="L371">
        <v>944.5131447759944</v>
      </c>
      <c r="M371">
        <v>603.6404801047232</v>
      </c>
      <c r="N371">
        <v>510.9418228347496</v>
      </c>
    </row>
    <row r="372" spans="1:14">
      <c r="A372">
        <v>370</v>
      </c>
      <c r="B372">
        <v>58.55690150621795</v>
      </c>
      <c r="C372">
        <v>1583.845724729487</v>
      </c>
      <c r="D372">
        <v>0.6246979150246954</v>
      </c>
      <c r="E372">
        <v>190.4782971544446</v>
      </c>
      <c r="F372">
        <v>15.95738549479111</v>
      </c>
      <c r="G372">
        <v>19149.38771948636</v>
      </c>
      <c r="H372">
        <v>0.2251663387079249</v>
      </c>
      <c r="I372">
        <v>0.1678051416605739</v>
      </c>
      <c r="J372">
        <v>16.87386226056745</v>
      </c>
      <c r="K372">
        <v>2.932597491859286</v>
      </c>
      <c r="L372">
        <v>944.5131447759944</v>
      </c>
      <c r="M372">
        <v>603.6493135249943</v>
      </c>
      <c r="N372">
        <v>510.9695206128417</v>
      </c>
    </row>
    <row r="373" spans="1:14">
      <c r="A373">
        <v>371</v>
      </c>
      <c r="B373">
        <v>58.56954838647982</v>
      </c>
      <c r="C373">
        <v>1583.922891456226</v>
      </c>
      <c r="D373">
        <v>0.6246968636480429</v>
      </c>
      <c r="E373">
        <v>190.4831279704475</v>
      </c>
      <c r="F373">
        <v>15.95660807108407</v>
      </c>
      <c r="G373">
        <v>19149.38771948635</v>
      </c>
      <c r="H373">
        <v>0.2251724371051183</v>
      </c>
      <c r="I373">
        <v>0.1678056683780676</v>
      </c>
      <c r="J373">
        <v>16.87434858378305</v>
      </c>
      <c r="K373">
        <v>2.932597491859286</v>
      </c>
      <c r="L373">
        <v>944.5131447759944</v>
      </c>
      <c r="M373">
        <v>603.637779869774</v>
      </c>
      <c r="N373">
        <v>510.9462704921592</v>
      </c>
    </row>
    <row r="374" spans="1:14">
      <c r="A374">
        <v>372</v>
      </c>
      <c r="B374">
        <v>58.572761789171</v>
      </c>
      <c r="C374">
        <v>1583.989067018724</v>
      </c>
      <c r="D374">
        <v>0.624696722652224</v>
      </c>
      <c r="E374">
        <v>190.4894843576985</v>
      </c>
      <c r="F374">
        <v>15.95594143926403</v>
      </c>
      <c r="G374">
        <v>19149.38771948636</v>
      </c>
      <c r="H374">
        <v>0.2251741577648605</v>
      </c>
      <c r="I374">
        <v>0.1678063587398012</v>
      </c>
      <c r="J374">
        <v>16.8745007922091</v>
      </c>
      <c r="K374">
        <v>2.932597491859286</v>
      </c>
      <c r="L374">
        <v>944.5131447759944</v>
      </c>
      <c r="M374">
        <v>603.6338765433379</v>
      </c>
      <c r="N374">
        <v>510.9335020230033</v>
      </c>
    </row>
    <row r="375" spans="1:14">
      <c r="A375">
        <v>373</v>
      </c>
      <c r="B375">
        <v>58.57872414233625</v>
      </c>
      <c r="C375">
        <v>1583.838482792136</v>
      </c>
      <c r="D375">
        <v>0.6246956180362041</v>
      </c>
      <c r="E375">
        <v>190.4711728494179</v>
      </c>
      <c r="F375">
        <v>15.95745845828284</v>
      </c>
      <c r="G375">
        <v>19149.38771948635</v>
      </c>
      <c r="H375">
        <v>0.2251763408313821</v>
      </c>
      <c r="I375">
        <v>0.1678043729141558</v>
      </c>
      <c r="J375">
        <v>16.87461477385965</v>
      </c>
      <c r="K375">
        <v>2.932597491859286</v>
      </c>
      <c r="L375">
        <v>944.5131447759944</v>
      </c>
      <c r="M375">
        <v>603.6323537442744</v>
      </c>
      <c r="N375">
        <v>510.9501289503133</v>
      </c>
    </row>
    <row r="376" spans="1:14">
      <c r="A376">
        <v>374</v>
      </c>
      <c r="B376">
        <v>58.56858182794066</v>
      </c>
      <c r="C376">
        <v>1583.968095355367</v>
      </c>
      <c r="D376">
        <v>0.6246970007701202</v>
      </c>
      <c r="E376">
        <v>190.4883858760208</v>
      </c>
      <c r="F376">
        <v>15.95615269518098</v>
      </c>
      <c r="G376">
        <v>19149.38771948635</v>
      </c>
      <c r="H376">
        <v>0.2251721607683383</v>
      </c>
      <c r="I376">
        <v>0.1678062382467063</v>
      </c>
      <c r="J376">
        <v>16.87434292607035</v>
      </c>
      <c r="K376">
        <v>2.932597491859286</v>
      </c>
      <c r="L376">
        <v>944.5131447759944</v>
      </c>
      <c r="M376">
        <v>603.6375909613525</v>
      </c>
      <c r="N376">
        <v>510.9407617668257</v>
      </c>
    </row>
    <row r="377" spans="1:14">
      <c r="A377">
        <v>375</v>
      </c>
      <c r="B377">
        <v>58.57834583654468</v>
      </c>
      <c r="C377">
        <v>1583.908108298808</v>
      </c>
      <c r="D377">
        <v>0.6246959012222412</v>
      </c>
      <c r="E377">
        <v>190.4789463926992</v>
      </c>
      <c r="F377">
        <v>15.95675699957792</v>
      </c>
      <c r="G377">
        <v>19149.38771948636</v>
      </c>
      <c r="H377">
        <v>0.2251764302667555</v>
      </c>
      <c r="I377">
        <v>0.1678052159651994</v>
      </c>
      <c r="J377">
        <v>16.87464486339911</v>
      </c>
      <c r="K377">
        <v>2.932597491859286</v>
      </c>
      <c r="L377">
        <v>944.5131447759944</v>
      </c>
      <c r="M377">
        <v>603.6311835574575</v>
      </c>
      <c r="N377">
        <v>510.9405185590343</v>
      </c>
    </row>
    <row r="378" spans="1:14">
      <c r="A378">
        <v>376</v>
      </c>
      <c r="B378">
        <v>58.58051374747405</v>
      </c>
      <c r="C378">
        <v>1584.091286518308</v>
      </c>
      <c r="D378">
        <v>0.6246963602207881</v>
      </c>
      <c r="E378">
        <v>190.4984935054769</v>
      </c>
      <c r="F378">
        <v>15.95491182161308</v>
      </c>
      <c r="G378">
        <v>19149.38771948635</v>
      </c>
      <c r="H378">
        <v>0.2251780983053984</v>
      </c>
      <c r="I378">
        <v>0.1678073382901659</v>
      </c>
      <c r="J378">
        <v>16.87483272555468</v>
      </c>
      <c r="K378">
        <v>2.932597491859286</v>
      </c>
      <c r="L378">
        <v>944.5131447759944</v>
      </c>
      <c r="M378">
        <v>603.6256583818299</v>
      </c>
      <c r="N378">
        <v>510.9110442053031</v>
      </c>
    </row>
    <row r="379" spans="1:14">
      <c r="A379">
        <v>377</v>
      </c>
      <c r="B379">
        <v>58.58071188467288</v>
      </c>
      <c r="C379">
        <v>1584.05065620186</v>
      </c>
      <c r="D379">
        <v>0.6246961787757819</v>
      </c>
      <c r="E379">
        <v>190.4939602977472</v>
      </c>
      <c r="F379">
        <v>15.95532105923038</v>
      </c>
      <c r="G379">
        <v>19149.38771948636</v>
      </c>
      <c r="H379">
        <v>0.2251780414418185</v>
      </c>
      <c r="I379">
        <v>0.1678068461245791</v>
      </c>
      <c r="J379">
        <v>16.87481474716902</v>
      </c>
      <c r="K379">
        <v>2.932597491859286</v>
      </c>
      <c r="L379">
        <v>944.5131447759944</v>
      </c>
      <c r="M379">
        <v>603.6263498248054</v>
      </c>
      <c r="N379">
        <v>510.9170633420333</v>
      </c>
    </row>
    <row r="380" spans="1:14">
      <c r="A380">
        <v>378</v>
      </c>
      <c r="B380">
        <v>58.58053632916432</v>
      </c>
      <c r="C380">
        <v>1584.065961202428</v>
      </c>
      <c r="D380">
        <v>0.6246962608531094</v>
      </c>
      <c r="E380">
        <v>190.4956967400816</v>
      </c>
      <c r="F380">
        <v>15.95516690138351</v>
      </c>
      <c r="G380">
        <v>19149.38771948636</v>
      </c>
      <c r="H380">
        <v>0.225178017176453</v>
      </c>
      <c r="I380">
        <v>0.1678070345817216</v>
      </c>
      <c r="J380">
        <v>16.87481798559519</v>
      </c>
      <c r="K380">
        <v>2.932597491859286</v>
      </c>
      <c r="L380">
        <v>944.5131447759944</v>
      </c>
      <c r="M380">
        <v>603.6261673616992</v>
      </c>
      <c r="N380">
        <v>510.9148886370355</v>
      </c>
    </row>
    <row r="381" spans="1:14">
      <c r="A381">
        <v>379</v>
      </c>
      <c r="B381">
        <v>58.58068682138579</v>
      </c>
      <c r="C381">
        <v>1584.061605543141</v>
      </c>
      <c r="D381">
        <v>0.6246961488700469</v>
      </c>
      <c r="E381">
        <v>190.4951737252378</v>
      </c>
      <c r="F381">
        <v>15.95521077295431</v>
      </c>
      <c r="G381">
        <v>19149.38771948635</v>
      </c>
      <c r="H381">
        <v>0.2251780698763681</v>
      </c>
      <c r="I381">
        <v>0.1678069775668403</v>
      </c>
      <c r="J381">
        <v>16.87482028010531</v>
      </c>
      <c r="K381">
        <v>2.932597491859286</v>
      </c>
      <c r="L381">
        <v>944.5131447759944</v>
      </c>
      <c r="M381">
        <v>603.6261414789169</v>
      </c>
      <c r="N381">
        <v>510.9155023235157</v>
      </c>
    </row>
    <row r="382" spans="1:14">
      <c r="A382">
        <v>380</v>
      </c>
      <c r="B382">
        <v>58.58108469358279</v>
      </c>
      <c r="C382">
        <v>1584.113528641639</v>
      </c>
      <c r="D382">
        <v>0.624696373897853</v>
      </c>
      <c r="E382">
        <v>190.5007761699119</v>
      </c>
      <c r="F382">
        <v>15.95468780287323</v>
      </c>
      <c r="G382">
        <v>19149.38771948636</v>
      </c>
      <c r="H382">
        <v>0.2251784448466213</v>
      </c>
      <c r="I382">
        <v>0.1678075859450433</v>
      </c>
      <c r="J382">
        <v>16.87486631256223</v>
      </c>
      <c r="K382">
        <v>2.932597491859286</v>
      </c>
      <c r="L382">
        <v>944.5131447759944</v>
      </c>
      <c r="M382">
        <v>603.6247421207426</v>
      </c>
      <c r="N382">
        <v>510.9073366701696</v>
      </c>
    </row>
    <row r="383" spans="1:14">
      <c r="A383">
        <v>381</v>
      </c>
      <c r="B383">
        <v>58.5838542548145</v>
      </c>
      <c r="C383">
        <v>1584.043675703324</v>
      </c>
      <c r="D383">
        <v>0.6246958697608317</v>
      </c>
      <c r="E383">
        <v>190.4922795753194</v>
      </c>
      <c r="F383">
        <v>15.95539137048315</v>
      </c>
      <c r="G383">
        <v>19149.38771948635</v>
      </c>
      <c r="H383">
        <v>0.2251794611823323</v>
      </c>
      <c r="I383">
        <v>0.1678066643919991</v>
      </c>
      <c r="J383">
        <v>16.87491941504599</v>
      </c>
      <c r="K383">
        <v>2.932597491859286</v>
      </c>
      <c r="L383">
        <v>944.5131447759944</v>
      </c>
      <c r="M383">
        <v>603.6240296690478</v>
      </c>
      <c r="N383">
        <v>510.9150954021016</v>
      </c>
    </row>
    <row r="384" spans="1:14">
      <c r="A384">
        <v>382</v>
      </c>
      <c r="B384">
        <v>58.58672290353247</v>
      </c>
      <c r="C384">
        <v>1584.16112941582</v>
      </c>
      <c r="D384">
        <v>0.6246960762057482</v>
      </c>
      <c r="E384">
        <v>190.5043851876804</v>
      </c>
      <c r="F384">
        <v>15.95420839741559</v>
      </c>
      <c r="G384">
        <v>19149.38771948636</v>
      </c>
      <c r="H384">
        <v>0.2251812088749572</v>
      </c>
      <c r="I384">
        <v>0.1678079794376064</v>
      </c>
      <c r="J384">
        <v>16.87509122018879</v>
      </c>
      <c r="K384">
        <v>2.932597491859286</v>
      </c>
      <c r="L384">
        <v>944.5131447759944</v>
      </c>
      <c r="M384">
        <v>603.6193296288083</v>
      </c>
      <c r="N384">
        <v>510.8946956105379</v>
      </c>
    </row>
    <row r="385" spans="1:14">
      <c r="A385">
        <v>383</v>
      </c>
      <c r="B385">
        <v>58.58550498538439</v>
      </c>
      <c r="C385">
        <v>1584.079636580438</v>
      </c>
      <c r="D385">
        <v>0.6246958236701222</v>
      </c>
      <c r="E385">
        <v>190.4957618705136</v>
      </c>
      <c r="F385">
        <v>15.95502916024124</v>
      </c>
      <c r="G385">
        <v>19149.38771948635</v>
      </c>
      <c r="H385">
        <v>0.2251803515081882</v>
      </c>
      <c r="I385">
        <v>0.1678070427236439</v>
      </c>
      <c r="J385">
        <v>16.87499881753899</v>
      </c>
      <c r="K385">
        <v>2.932597491859286</v>
      </c>
      <c r="L385">
        <v>944.5131447759944</v>
      </c>
      <c r="M385">
        <v>603.6219847530152</v>
      </c>
      <c r="N385">
        <v>510.908185997819</v>
      </c>
    </row>
    <row r="386" spans="1:14">
      <c r="A386">
        <v>384</v>
      </c>
      <c r="B386">
        <v>58.58392240551003</v>
      </c>
      <c r="C386">
        <v>1584.086022997097</v>
      </c>
      <c r="D386">
        <v>0.6246960486148262</v>
      </c>
      <c r="E386">
        <v>190.4969244863867</v>
      </c>
      <c r="F386">
        <v>15.95496483579007</v>
      </c>
      <c r="G386">
        <v>19149.38771948635</v>
      </c>
      <c r="H386">
        <v>0.2251796470234208</v>
      </c>
      <c r="I386">
        <v>0.1678071687943999</v>
      </c>
      <c r="J386">
        <v>16.87494788415509</v>
      </c>
      <c r="K386">
        <v>2.932597491859286</v>
      </c>
      <c r="L386">
        <v>944.5131447759944</v>
      </c>
      <c r="M386">
        <v>603.6230930025557</v>
      </c>
      <c r="N386">
        <v>510.9086440115563</v>
      </c>
    </row>
    <row r="387" spans="1:14">
      <c r="A387">
        <v>385</v>
      </c>
      <c r="B387">
        <v>58.58581017015081</v>
      </c>
      <c r="C387">
        <v>1584.071807276022</v>
      </c>
      <c r="D387">
        <v>0.624695768074898</v>
      </c>
      <c r="E387">
        <v>190.4948119594061</v>
      </c>
      <c r="F387">
        <v>15.95510801827007</v>
      </c>
      <c r="G387">
        <v>19149.38771948636</v>
      </c>
      <c r="H387">
        <v>0.2251804615633528</v>
      </c>
      <c r="I387">
        <v>0.1678069398130274</v>
      </c>
      <c r="J387">
        <v>16.87500451699019</v>
      </c>
      <c r="K387">
        <v>2.932597491859286</v>
      </c>
      <c r="L387">
        <v>944.5131447759944</v>
      </c>
      <c r="M387">
        <v>603.6219113448637</v>
      </c>
      <c r="N387">
        <v>510.9089885437361</v>
      </c>
    </row>
    <row r="388" spans="1:14">
      <c r="A388">
        <v>386</v>
      </c>
      <c r="B388">
        <v>58.59110396068353</v>
      </c>
      <c r="C388">
        <v>1583.998884606954</v>
      </c>
      <c r="D388">
        <v>0.6246950072107915</v>
      </c>
      <c r="E388">
        <v>190.4852441713989</v>
      </c>
      <c r="F388">
        <v>15.95584254471025</v>
      </c>
      <c r="G388">
        <v>19149.38771948636</v>
      </c>
      <c r="H388">
        <v>0.2251826285486545</v>
      </c>
      <c r="I388">
        <v>0.1678059023778992</v>
      </c>
      <c r="J388">
        <v>16.87514341295009</v>
      </c>
      <c r="K388">
        <v>2.932597491859286</v>
      </c>
      <c r="L388">
        <v>944.5131447759944</v>
      </c>
      <c r="M388">
        <v>603.6192809558528</v>
      </c>
      <c r="N388">
        <v>510.9149454920351</v>
      </c>
    </row>
    <row r="389" spans="1:14">
      <c r="A389">
        <v>387</v>
      </c>
      <c r="B389">
        <v>58.59196024951868</v>
      </c>
      <c r="C389">
        <v>1583.955496011873</v>
      </c>
      <c r="D389">
        <v>0.6246947313806377</v>
      </c>
      <c r="E389">
        <v>190.4802160457122</v>
      </c>
      <c r="F389">
        <v>15.95627961607564</v>
      </c>
      <c r="G389">
        <v>19149.38771948636</v>
      </c>
      <c r="H389">
        <v>0.2251828644803669</v>
      </c>
      <c r="I389">
        <v>0.1678053565043709</v>
      </c>
      <c r="J389">
        <v>16.87514652818754</v>
      </c>
      <c r="K389">
        <v>2.932597491859286</v>
      </c>
      <c r="L389">
        <v>944.5131447759944</v>
      </c>
      <c r="M389">
        <v>603.6195133832344</v>
      </c>
      <c r="N389">
        <v>510.9208117731889</v>
      </c>
    </row>
    <row r="390" spans="1:14">
      <c r="A390">
        <v>388</v>
      </c>
      <c r="B390">
        <v>58.59290610660788</v>
      </c>
      <c r="C390">
        <v>1584.021578484173</v>
      </c>
      <c r="D390">
        <v>0.6246949225946712</v>
      </c>
      <c r="E390">
        <v>190.4872209334442</v>
      </c>
      <c r="F390">
        <v>15.95561394938268</v>
      </c>
      <c r="G390">
        <v>19149.38771948635</v>
      </c>
      <c r="H390">
        <v>0.2251835403677891</v>
      </c>
      <c r="I390">
        <v>0.1678061173607825</v>
      </c>
      <c r="J390">
        <v>16.8752199037955</v>
      </c>
      <c r="K390">
        <v>2.932597491859286</v>
      </c>
      <c r="L390">
        <v>944.5131447759944</v>
      </c>
      <c r="M390">
        <v>603.6173934136316</v>
      </c>
      <c r="N390">
        <v>510.9098853734733</v>
      </c>
    </row>
    <row r="391" spans="1:14">
      <c r="A391">
        <v>389</v>
      </c>
      <c r="B391">
        <v>58.58973420404956</v>
      </c>
      <c r="C391">
        <v>1583.913492014994</v>
      </c>
      <c r="D391">
        <v>0.6246949071791147</v>
      </c>
      <c r="E391">
        <v>190.4762367714549</v>
      </c>
      <c r="F391">
        <v>15.95670276261905</v>
      </c>
      <c r="G391">
        <v>19149.38771948635</v>
      </c>
      <c r="H391">
        <v>0.2251816845371126</v>
      </c>
      <c r="I391">
        <v>0.1678049247130153</v>
      </c>
      <c r="J391">
        <v>16.87504336320665</v>
      </c>
      <c r="K391">
        <v>2.932597491859286</v>
      </c>
      <c r="L391">
        <v>944.5131447759944</v>
      </c>
      <c r="M391">
        <v>603.6221400465234</v>
      </c>
      <c r="N391">
        <v>510.9288295276202</v>
      </c>
    </row>
    <row r="392" spans="1:14">
      <c r="A392">
        <v>390</v>
      </c>
      <c r="B392">
        <v>58.59569533199302</v>
      </c>
      <c r="C392">
        <v>1583.964535904172</v>
      </c>
      <c r="D392">
        <v>0.6246943835644932</v>
      </c>
      <c r="E392">
        <v>190.48013013704</v>
      </c>
      <c r="F392">
        <v>15.95618855150572</v>
      </c>
      <c r="G392">
        <v>19149.38771948636</v>
      </c>
      <c r="H392">
        <v>0.2251846118270868</v>
      </c>
      <c r="I392">
        <v>0.1678053481277702</v>
      </c>
      <c r="J392">
        <v>16.87528137805147</v>
      </c>
      <c r="K392">
        <v>2.932597491859286</v>
      </c>
      <c r="L392">
        <v>944.5131447759944</v>
      </c>
      <c r="M392">
        <v>603.6163999907581</v>
      </c>
      <c r="N392">
        <v>510.9157949878391</v>
      </c>
    </row>
    <row r="393" spans="1:14">
      <c r="A393">
        <v>391</v>
      </c>
      <c r="B393">
        <v>58.59660384920742</v>
      </c>
      <c r="C393">
        <v>1583.938825555265</v>
      </c>
      <c r="D393">
        <v>0.6246941983019464</v>
      </c>
      <c r="E393">
        <v>190.4770346282948</v>
      </c>
      <c r="F393">
        <v>15.95644755088642</v>
      </c>
      <c r="G393">
        <v>19149.38771948635</v>
      </c>
      <c r="H393">
        <v>0.2251849355063121</v>
      </c>
      <c r="I393">
        <v>0.1678050122556779</v>
      </c>
      <c r="J393">
        <v>16.87529715843961</v>
      </c>
      <c r="K393">
        <v>2.932597491859286</v>
      </c>
      <c r="L393">
        <v>944.5131447759944</v>
      </c>
      <c r="M393">
        <v>603.6162239160425</v>
      </c>
      <c r="N393">
        <v>510.918837327712</v>
      </c>
    </row>
    <row r="394" spans="1:14">
      <c r="A394">
        <v>392</v>
      </c>
      <c r="B394">
        <v>58.59634839597334</v>
      </c>
      <c r="C394">
        <v>1583.922129201828</v>
      </c>
      <c r="D394">
        <v>0.6246941664644662</v>
      </c>
      <c r="E394">
        <v>190.4752702789715</v>
      </c>
      <c r="F394">
        <v>15.95661575011983</v>
      </c>
      <c r="G394">
        <v>19149.38771948636</v>
      </c>
      <c r="H394">
        <v>0.2251847559677713</v>
      </c>
      <c r="I394">
        <v>0.1678048207644817</v>
      </c>
      <c r="J394">
        <v>16.87527799315691</v>
      </c>
      <c r="K394">
        <v>2.932597491859286</v>
      </c>
      <c r="L394">
        <v>944.5131447759944</v>
      </c>
      <c r="M394">
        <v>603.6167743247815</v>
      </c>
      <c r="N394">
        <v>510.9215243898448</v>
      </c>
    </row>
    <row r="395" spans="1:14">
      <c r="A395">
        <v>393</v>
      </c>
      <c r="B395">
        <v>58.59726157821228</v>
      </c>
      <c r="C395">
        <v>1583.978777056735</v>
      </c>
      <c r="D395">
        <v>0.6246942833030726</v>
      </c>
      <c r="E395">
        <v>190.4812446046089</v>
      </c>
      <c r="F395">
        <v>15.95604509345011</v>
      </c>
      <c r="G395">
        <v>19149.38771948635</v>
      </c>
      <c r="H395">
        <v>0.2251853837350151</v>
      </c>
      <c r="I395">
        <v>0.1678054694635232</v>
      </c>
      <c r="J395">
        <v>16.87534452583992</v>
      </c>
      <c r="K395">
        <v>2.932597491859286</v>
      </c>
      <c r="L395">
        <v>944.5131447759944</v>
      </c>
      <c r="M395">
        <v>603.6148747921968</v>
      </c>
      <c r="N395">
        <v>510.9122003585171</v>
      </c>
    </row>
    <row r="396" spans="1:14">
      <c r="A396">
        <v>394</v>
      </c>
      <c r="B396">
        <v>58.59636807061822</v>
      </c>
      <c r="C396">
        <v>1583.954826235799</v>
      </c>
      <c r="D396">
        <v>0.6246942693057375</v>
      </c>
      <c r="E396">
        <v>190.4788655958012</v>
      </c>
      <c r="F396">
        <v>15.95628636319629</v>
      </c>
      <c r="G396">
        <v>19149.38771948637</v>
      </c>
      <c r="H396">
        <v>0.2251848854430404</v>
      </c>
      <c r="I396">
        <v>0.1678052109519201</v>
      </c>
      <c r="J396">
        <v>16.87529878200873</v>
      </c>
      <c r="K396">
        <v>2.932597491859286</v>
      </c>
      <c r="L396">
        <v>944.5131447759944</v>
      </c>
      <c r="M396">
        <v>603.6160752889185</v>
      </c>
      <c r="N396">
        <v>510.9166547016762</v>
      </c>
    </row>
    <row r="397" spans="1:14">
      <c r="A397">
        <v>395</v>
      </c>
      <c r="B397">
        <v>58.59838627198793</v>
      </c>
      <c r="C397">
        <v>1584.013668397044</v>
      </c>
      <c r="D397">
        <v>0.6246943170616778</v>
      </c>
      <c r="E397">
        <v>190.4847617575671</v>
      </c>
      <c r="F397">
        <v>15.95569362691264</v>
      </c>
      <c r="G397">
        <v>19149.38771948636</v>
      </c>
      <c r="H397">
        <v>0.2251860281138578</v>
      </c>
      <c r="I397">
        <v>0.1678058516075774</v>
      </c>
      <c r="J397">
        <v>16.87540502882633</v>
      </c>
      <c r="K397">
        <v>2.932597491859286</v>
      </c>
      <c r="L397">
        <v>944.5131447759944</v>
      </c>
      <c r="M397">
        <v>603.6132650124162</v>
      </c>
      <c r="N397">
        <v>510.9058783502026</v>
      </c>
    </row>
    <row r="398" spans="1:14">
      <c r="A398">
        <v>396</v>
      </c>
      <c r="B398">
        <v>58.59879669155159</v>
      </c>
      <c r="C398">
        <v>1584.014153903747</v>
      </c>
      <c r="D398">
        <v>0.6246943062073393</v>
      </c>
      <c r="E398">
        <v>190.484696315502</v>
      </c>
      <c r="F398">
        <v>15.95568873642843</v>
      </c>
      <c r="G398">
        <v>19149.38771948635</v>
      </c>
      <c r="H398">
        <v>0.2251862183282156</v>
      </c>
      <c r="I398">
        <v>0.1678058447148255</v>
      </c>
      <c r="J398">
        <v>16.87541959935339</v>
      </c>
      <c r="K398">
        <v>2.932597491859286</v>
      </c>
      <c r="L398">
        <v>944.5131447759944</v>
      </c>
      <c r="M398">
        <v>603.612933266297</v>
      </c>
      <c r="N398">
        <v>510.9053747142789</v>
      </c>
    </row>
    <row r="399" spans="1:14">
      <c r="A399">
        <v>397</v>
      </c>
      <c r="B399">
        <v>58.59955095346724</v>
      </c>
      <c r="C399">
        <v>1584.026278921307</v>
      </c>
      <c r="D399">
        <v>0.6246942711583586</v>
      </c>
      <c r="E399">
        <v>190.4858134122442</v>
      </c>
      <c r="F399">
        <v>15.95556660271848</v>
      </c>
      <c r="G399">
        <v>19149.38771948636</v>
      </c>
      <c r="H399">
        <v>0.2251866088934338</v>
      </c>
      <c r="I399">
        <v>0.167805966166903</v>
      </c>
      <c r="J399">
        <v>16.87545320689186</v>
      </c>
      <c r="K399">
        <v>2.932597491859286</v>
      </c>
      <c r="L399">
        <v>944.5131447759944</v>
      </c>
      <c r="M399">
        <v>603.6120895910547</v>
      </c>
      <c r="N399">
        <v>510.9028361960731</v>
      </c>
    </row>
    <row r="400" spans="1:14">
      <c r="A400">
        <v>398</v>
      </c>
      <c r="B400">
        <v>58.59971456967029</v>
      </c>
      <c r="C400">
        <v>1583.998831484162</v>
      </c>
      <c r="D400">
        <v>0.6246941692858718</v>
      </c>
      <c r="E400">
        <v>190.48274356881</v>
      </c>
      <c r="F400">
        <v>15.95584307982359</v>
      </c>
      <c r="G400">
        <v>19149.38771948635</v>
      </c>
      <c r="H400">
        <v>0.2251865822391288</v>
      </c>
      <c r="I400">
        <v>0.167805633113423</v>
      </c>
      <c r="J400">
        <v>16.87544194073658</v>
      </c>
      <c r="K400">
        <v>2.932597491859286</v>
      </c>
      <c r="L400">
        <v>944.5131447759944</v>
      </c>
      <c r="M400">
        <v>603.6125363600013</v>
      </c>
      <c r="N400">
        <v>510.9067033007311</v>
      </c>
    </row>
    <row r="401" spans="1:14">
      <c r="A401">
        <v>399</v>
      </c>
      <c r="B401">
        <v>58.59890717306543</v>
      </c>
      <c r="C401">
        <v>1584.041932214053</v>
      </c>
      <c r="D401">
        <v>0.624694396015263</v>
      </c>
      <c r="E401">
        <v>190.4877243636303</v>
      </c>
      <c r="F401">
        <v>15.95540893192083</v>
      </c>
      <c r="G401">
        <v>19149.38771948635</v>
      </c>
      <c r="H401">
        <v>0.2251863701263548</v>
      </c>
      <c r="I401">
        <v>0.1678061735081864</v>
      </c>
      <c r="J401">
        <v>16.87544047663259</v>
      </c>
      <c r="K401">
        <v>2.932597491859286</v>
      </c>
      <c r="L401">
        <v>944.5131447759944</v>
      </c>
      <c r="M401">
        <v>603.6122679104432</v>
      </c>
      <c r="N401">
        <v>510.9010686749857</v>
      </c>
    </row>
    <row r="402" spans="1:14">
      <c r="A402">
        <v>400</v>
      </c>
      <c r="B402">
        <v>58.6005680090383</v>
      </c>
      <c r="C402">
        <v>1584.068211903565</v>
      </c>
      <c r="D402">
        <v>0.6246943092183529</v>
      </c>
      <c r="E402">
        <v>190.4901367610994</v>
      </c>
      <c r="F402">
        <v>15.95514423170803</v>
      </c>
      <c r="G402">
        <v>19149.38771948636</v>
      </c>
      <c r="H402">
        <v>0.2251872306193107</v>
      </c>
      <c r="I402">
        <v>0.1678064355982512</v>
      </c>
      <c r="J402">
        <v>16.87551433267121</v>
      </c>
      <c r="K402">
        <v>2.932597491859286</v>
      </c>
      <c r="L402">
        <v>944.5131447759944</v>
      </c>
      <c r="M402">
        <v>603.6104157154001</v>
      </c>
      <c r="N402">
        <v>510.8956712865331</v>
      </c>
    </row>
    <row r="403" spans="1:14">
      <c r="A403">
        <v>401</v>
      </c>
      <c r="B403">
        <v>58.59987224000331</v>
      </c>
      <c r="C403">
        <v>1584.045079350887</v>
      </c>
      <c r="D403">
        <v>0.6246943072241548</v>
      </c>
      <c r="E403">
        <v>190.4877908807265</v>
      </c>
      <c r="F403">
        <v>15.95537723215685</v>
      </c>
      <c r="G403">
        <v>19149.38771948636</v>
      </c>
      <c r="H403">
        <v>0.2251868256358052</v>
      </c>
      <c r="I403">
        <v>0.1678061808821059</v>
      </c>
      <c r="J403">
        <v>16.87547596565705</v>
      </c>
      <c r="K403">
        <v>2.932597491859286</v>
      </c>
      <c r="L403">
        <v>944.5131447759944</v>
      </c>
      <c r="M403">
        <v>603.6114448585826</v>
      </c>
      <c r="N403">
        <v>510.8997418392295</v>
      </c>
    </row>
    <row r="404" spans="1:14">
      <c r="A404">
        <v>402</v>
      </c>
      <c r="B404">
        <v>58.60430735588019</v>
      </c>
      <c r="C404">
        <v>1584.090990546547</v>
      </c>
      <c r="D404">
        <v>0.6246940538203242</v>
      </c>
      <c r="E404">
        <v>190.4915612623226</v>
      </c>
      <c r="F404">
        <v>15.95491480263082</v>
      </c>
      <c r="G404">
        <v>19149.38771948635</v>
      </c>
      <c r="H404">
        <v>0.2251890327238596</v>
      </c>
      <c r="I404">
        <v>0.167806591144396</v>
      </c>
      <c r="J404">
        <v>16.87565810158131</v>
      </c>
      <c r="K404">
        <v>2.932597491859286</v>
      </c>
      <c r="L404">
        <v>944.5131447759944</v>
      </c>
      <c r="M404">
        <v>603.6070081271658</v>
      </c>
      <c r="N404">
        <v>510.8887366605996</v>
      </c>
    </row>
    <row r="405" spans="1:14">
      <c r="A405">
        <v>403</v>
      </c>
      <c r="B405">
        <v>58.60563813110292</v>
      </c>
      <c r="C405">
        <v>1584.118795799079</v>
      </c>
      <c r="D405">
        <v>0.6246940222155249</v>
      </c>
      <c r="E405">
        <v>190.4942382549533</v>
      </c>
      <c r="F405">
        <v>15.95463475391453</v>
      </c>
      <c r="G405">
        <v>19149.38771948636</v>
      </c>
      <c r="H405">
        <v>0.2251897456862005</v>
      </c>
      <c r="I405">
        <v>0.1678068820642807</v>
      </c>
      <c r="J405">
        <v>16.87572126879291</v>
      </c>
      <c r="K405">
        <v>2.932597491859286</v>
      </c>
      <c r="L405">
        <v>944.5131447759944</v>
      </c>
      <c r="M405">
        <v>603.6053851222379</v>
      </c>
      <c r="N405">
        <v>510.8832878326453</v>
      </c>
    </row>
    <row r="406" spans="1:14">
      <c r="A406">
        <v>404</v>
      </c>
      <c r="B406">
        <v>58.6033528718639</v>
      </c>
      <c r="C406">
        <v>1584.110665003605</v>
      </c>
      <c r="D406">
        <v>0.6246942271267993</v>
      </c>
      <c r="E406">
        <v>190.4940046498388</v>
      </c>
      <c r="F406">
        <v>15.95471664457717</v>
      </c>
      <c r="G406">
        <v>19149.38771948636</v>
      </c>
      <c r="H406">
        <v>0.2251886668174711</v>
      </c>
      <c r="I406">
        <v>0.1678068561567232</v>
      </c>
      <c r="J406">
        <v>16.87563713021328</v>
      </c>
      <c r="K406">
        <v>2.932597491859286</v>
      </c>
      <c r="L406">
        <v>944.5131447759944</v>
      </c>
      <c r="M406">
        <v>603.6073445831772</v>
      </c>
      <c r="N406">
        <v>510.8866991935927</v>
      </c>
    </row>
    <row r="407" spans="1:14">
      <c r="A407">
        <v>405</v>
      </c>
      <c r="B407">
        <v>58.60439858570741</v>
      </c>
      <c r="C407">
        <v>1584.124448245738</v>
      </c>
      <c r="D407">
        <v>0.6246942083960849</v>
      </c>
      <c r="E407">
        <v>190.4952203602451</v>
      </c>
      <c r="F407">
        <v>15.95457782485066</v>
      </c>
      <c r="G407">
        <v>19149.38771948635</v>
      </c>
      <c r="H407">
        <v>0.225189196551515</v>
      </c>
      <c r="I407">
        <v>0.1678069885959937</v>
      </c>
      <c r="J407">
        <v>16.87568189629935</v>
      </c>
      <c r="K407">
        <v>2.932597491859286</v>
      </c>
      <c r="L407">
        <v>944.5131447759944</v>
      </c>
      <c r="M407">
        <v>603.6062390019747</v>
      </c>
      <c r="N407">
        <v>510.8835483173876</v>
      </c>
    </row>
    <row r="408" spans="1:14">
      <c r="A408">
        <v>406</v>
      </c>
      <c r="B408">
        <v>58.60435995203857</v>
      </c>
      <c r="C408">
        <v>1584.112790382155</v>
      </c>
      <c r="D408">
        <v>0.6246941722488543</v>
      </c>
      <c r="E408">
        <v>190.4939474208491</v>
      </c>
      <c r="F408">
        <v>15.95469523839149</v>
      </c>
      <c r="G408">
        <v>19149.38771948635</v>
      </c>
      <c r="H408">
        <v>0.22518913624295</v>
      </c>
      <c r="I408">
        <v>0.1678068504005145</v>
      </c>
      <c r="J408">
        <v>16.87567340286824</v>
      </c>
      <c r="K408">
        <v>2.932597491859286</v>
      </c>
      <c r="L408">
        <v>944.5131447759944</v>
      </c>
      <c r="M408">
        <v>603.6065124085929</v>
      </c>
      <c r="N408">
        <v>510.8853388487439</v>
      </c>
    </row>
    <row r="409" spans="1:14">
      <c r="A409">
        <v>407</v>
      </c>
      <c r="B409">
        <v>58.60702444979205</v>
      </c>
      <c r="C409">
        <v>1584.104564202746</v>
      </c>
      <c r="D409">
        <v>0.624693880814988</v>
      </c>
      <c r="E409">
        <v>190.4922683858188</v>
      </c>
      <c r="F409">
        <v>15.95477809036251</v>
      </c>
      <c r="G409">
        <v>19149.38771948635</v>
      </c>
      <c r="H409">
        <v>0.225190331151868</v>
      </c>
      <c r="I409">
        <v>0.1678066686655902</v>
      </c>
      <c r="J409">
        <v>16.87576083583673</v>
      </c>
      <c r="K409">
        <v>2.932597491859286</v>
      </c>
      <c r="L409">
        <v>944.5131447759944</v>
      </c>
      <c r="M409">
        <v>603.6045943745094</v>
      </c>
      <c r="N409">
        <v>510.8841387285879</v>
      </c>
    </row>
    <row r="410" spans="1:14">
      <c r="A410">
        <v>408</v>
      </c>
      <c r="B410">
        <v>58.60704809483788</v>
      </c>
      <c r="C410">
        <v>1584.099315336461</v>
      </c>
      <c r="D410">
        <v>0.6246938702073225</v>
      </c>
      <c r="E410">
        <v>190.4916834434873</v>
      </c>
      <c r="F410">
        <v>15.95483095604839</v>
      </c>
      <c r="G410">
        <v>19149.38771948636</v>
      </c>
      <c r="H410">
        <v>0.2251903227009994</v>
      </c>
      <c r="I410">
        <v>0.1678066052205861</v>
      </c>
      <c r="J410">
        <v>16.87575843868922</v>
      </c>
      <c r="K410">
        <v>2.932597491859286</v>
      </c>
      <c r="L410">
        <v>944.5131447759944</v>
      </c>
      <c r="M410">
        <v>603.6046855102945</v>
      </c>
      <c r="N410">
        <v>510.8848875871074</v>
      </c>
    </row>
    <row r="411" spans="1:14">
      <c r="A411">
        <v>409</v>
      </c>
      <c r="B411">
        <v>58.60842559507624</v>
      </c>
      <c r="C411">
        <v>1584.097618177005</v>
      </c>
      <c r="D411">
        <v>0.6246937038370778</v>
      </c>
      <c r="E411">
        <v>190.491096660062</v>
      </c>
      <c r="F411">
        <v>15.95484804962388</v>
      </c>
      <c r="G411">
        <v>19149.38771948636</v>
      </c>
      <c r="H411">
        <v>0.2251909502234444</v>
      </c>
      <c r="I411">
        <v>0.1678065416643945</v>
      </c>
      <c r="J411">
        <v>16.87580517728876</v>
      </c>
      <c r="K411">
        <v>2.932597491859286</v>
      </c>
      <c r="L411">
        <v>944.5131447759944</v>
      </c>
      <c r="M411">
        <v>603.6036400289914</v>
      </c>
      <c r="N411">
        <v>510.8839312352493</v>
      </c>
    </row>
    <row r="412" spans="1:14">
      <c r="A412">
        <v>410</v>
      </c>
      <c r="B412">
        <v>58.60827651334859</v>
      </c>
      <c r="C412">
        <v>1584.113770610333</v>
      </c>
      <c r="D412">
        <v>0.624693770793376</v>
      </c>
      <c r="E412">
        <v>190.4929186346358</v>
      </c>
      <c r="F412">
        <v>15.95468536584185</v>
      </c>
      <c r="G412">
        <v>19149.38771948635</v>
      </c>
      <c r="H412">
        <v>0.2251909414653436</v>
      </c>
      <c r="I412">
        <v>0.1678067393471618</v>
      </c>
      <c r="J412">
        <v>16.87580996294559</v>
      </c>
      <c r="K412">
        <v>2.932597491859286</v>
      </c>
      <c r="L412">
        <v>944.5131447759944</v>
      </c>
      <c r="M412">
        <v>603.6034187865096</v>
      </c>
      <c r="N412">
        <v>510.8816933116328</v>
      </c>
    </row>
    <row r="413" spans="1:14">
      <c r="A413">
        <v>411</v>
      </c>
      <c r="B413">
        <v>58.61052596664527</v>
      </c>
      <c r="C413">
        <v>1584.147268443735</v>
      </c>
      <c r="D413">
        <v>0.624693700770048</v>
      </c>
      <c r="E413">
        <v>190.4959565088707</v>
      </c>
      <c r="F413">
        <v>15.95434799355139</v>
      </c>
      <c r="G413">
        <v>19149.38771948636</v>
      </c>
      <c r="H413">
        <v>0.2251920969704578</v>
      </c>
      <c r="I413">
        <v>0.1678070698006476</v>
      </c>
      <c r="J413">
        <v>16.87590855426433</v>
      </c>
      <c r="K413">
        <v>2.932597491859286</v>
      </c>
      <c r="L413">
        <v>944.5131447759944</v>
      </c>
      <c r="M413">
        <v>603.6009574278527</v>
      </c>
      <c r="N413">
        <v>510.8744713228832</v>
      </c>
    </row>
    <row r="414" spans="1:14">
      <c r="A414">
        <v>412</v>
      </c>
      <c r="B414">
        <v>58.61049801500157</v>
      </c>
      <c r="C414">
        <v>1584.135507427645</v>
      </c>
      <c r="D414">
        <v>0.6246936767816516</v>
      </c>
      <c r="E414">
        <v>190.4946686273443</v>
      </c>
      <c r="F414">
        <v>15.95446644259984</v>
      </c>
      <c r="G414">
        <v>19149.38771948636</v>
      </c>
      <c r="H414">
        <v>0.225192041964446</v>
      </c>
      <c r="I414">
        <v>0.1678069299716917</v>
      </c>
      <c r="J414">
        <v>16.87590039564693</v>
      </c>
      <c r="K414">
        <v>2.932597491859286</v>
      </c>
      <c r="L414">
        <v>944.5131447759944</v>
      </c>
      <c r="M414">
        <v>603.6012233112712</v>
      </c>
      <c r="N414">
        <v>510.8762916885207</v>
      </c>
    </row>
    <row r="415" spans="1:14">
      <c r="A415">
        <v>413</v>
      </c>
      <c r="B415">
        <v>58.61076985583394</v>
      </c>
      <c r="C415">
        <v>1584.152912142792</v>
      </c>
      <c r="D415">
        <v>0.6246936907996365</v>
      </c>
      <c r="E415">
        <v>190.4965073018943</v>
      </c>
      <c r="F415">
        <v>15.95429115463261</v>
      </c>
      <c r="G415">
        <v>19149.38771948636</v>
      </c>
      <c r="H415">
        <v>0.2251922299041895</v>
      </c>
      <c r="I415">
        <v>0.1678071296050138</v>
      </c>
      <c r="J415">
        <v>16.87592047118276</v>
      </c>
      <c r="K415">
        <v>2.932597491859286</v>
      </c>
      <c r="L415">
        <v>944.5131447759944</v>
      </c>
      <c r="M415">
        <v>603.6006481556044</v>
      </c>
      <c r="N415">
        <v>510.873413312487</v>
      </c>
    </row>
    <row r="416" spans="1:14">
      <c r="A416">
        <v>414</v>
      </c>
      <c r="B416">
        <v>58.61018557911818</v>
      </c>
      <c r="C416">
        <v>1584.097483824157</v>
      </c>
      <c r="D416">
        <v>0.624693580064588</v>
      </c>
      <c r="E416">
        <v>190.4905724800299</v>
      </c>
      <c r="F416">
        <v>15.95484940281035</v>
      </c>
      <c r="G416">
        <v>19149.38771948636</v>
      </c>
      <c r="H416">
        <v>0.2251917569088107</v>
      </c>
      <c r="I416">
        <v>0.1678064854606912</v>
      </c>
      <c r="J416">
        <v>16.87586607027957</v>
      </c>
      <c r="K416">
        <v>2.932597491859286</v>
      </c>
      <c r="L416">
        <v>944.5131447759944</v>
      </c>
      <c r="M416">
        <v>603.6022655068348</v>
      </c>
      <c r="N416">
        <v>510.8821430598018</v>
      </c>
    </row>
    <row r="417" spans="1:14">
      <c r="A417">
        <v>415</v>
      </c>
      <c r="B417">
        <v>58.6099591094693</v>
      </c>
      <c r="C417">
        <v>1584.138274729032</v>
      </c>
      <c r="D417">
        <v>0.6246937169922009</v>
      </c>
      <c r="E417">
        <v>190.4951300775905</v>
      </c>
      <c r="F417">
        <v>15.95443857204218</v>
      </c>
      <c r="G417">
        <v>19149.38771948635</v>
      </c>
      <c r="H417">
        <v>0.2251918038563641</v>
      </c>
      <c r="I417">
        <v>0.1678069799116132</v>
      </c>
      <c r="J417">
        <v>16.87588338919009</v>
      </c>
      <c r="K417">
        <v>2.932597491859286</v>
      </c>
      <c r="L417">
        <v>944.5131447759944</v>
      </c>
      <c r="M417">
        <v>603.6015890589441</v>
      </c>
      <c r="N417">
        <v>510.8763858125762</v>
      </c>
    </row>
    <row r="418" spans="1:14">
      <c r="A418">
        <v>416</v>
      </c>
      <c r="B418">
        <v>58.61255776648894</v>
      </c>
      <c r="C418">
        <v>1584.18997051126</v>
      </c>
      <c r="D418">
        <v>0.6246936295619133</v>
      </c>
      <c r="E418">
        <v>190.5000710585497</v>
      </c>
      <c r="F418">
        <v>15.95391794181643</v>
      </c>
      <c r="G418">
        <v>19149.38771948636</v>
      </c>
      <c r="H418">
        <v>0.2251931865916871</v>
      </c>
      <c r="I418">
        <v>0.1678075168365945</v>
      </c>
      <c r="J418">
        <v>16.87600518444174</v>
      </c>
      <c r="K418">
        <v>2.932597491859286</v>
      </c>
      <c r="L418">
        <v>944.5131447759944</v>
      </c>
      <c r="M418">
        <v>603.5984741439097</v>
      </c>
      <c r="N418">
        <v>510.8661724488762</v>
      </c>
    </row>
    <row r="419" spans="1:14">
      <c r="A419">
        <v>417</v>
      </c>
      <c r="B419">
        <v>58.61159834785239</v>
      </c>
      <c r="C419">
        <v>1584.209584518574</v>
      </c>
      <c r="D419">
        <v>0.6246938032176894</v>
      </c>
      <c r="E419">
        <v>190.5025092155129</v>
      </c>
      <c r="F419">
        <v>15.95372041728037</v>
      </c>
      <c r="G419">
        <v>19149.38771948636</v>
      </c>
      <c r="H419">
        <v>0.2251928182060743</v>
      </c>
      <c r="I419">
        <v>0.1678077812837596</v>
      </c>
      <c r="J419">
        <v>16.87598400278908</v>
      </c>
      <c r="K419">
        <v>2.932597491859286</v>
      </c>
      <c r="L419">
        <v>944.5131447759944</v>
      </c>
      <c r="M419">
        <v>603.5988156878861</v>
      </c>
      <c r="N419">
        <v>510.8641494796929</v>
      </c>
    </row>
    <row r="420" spans="1:14">
      <c r="A420">
        <v>418</v>
      </c>
      <c r="B420">
        <v>58.61442979099294</v>
      </c>
      <c r="C420">
        <v>1584.192628243681</v>
      </c>
      <c r="D420">
        <v>0.6246934730438232</v>
      </c>
      <c r="E420">
        <v>190.499821339332</v>
      </c>
      <c r="F420">
        <v>15.95389117660858</v>
      </c>
      <c r="G420">
        <v>19149.38771948636</v>
      </c>
      <c r="H420">
        <v>0.2251940559589605</v>
      </c>
      <c r="I420">
        <v>0.1678074902508686</v>
      </c>
      <c r="J420">
        <v>16.87607172681566</v>
      </c>
      <c r="K420">
        <v>2.932597491859286</v>
      </c>
      <c r="L420">
        <v>944.5131447759944</v>
      </c>
      <c r="M420">
        <v>603.5969521212886</v>
      </c>
      <c r="N420">
        <v>510.8639715341289</v>
      </c>
    </row>
    <row r="421" spans="1:14">
      <c r="A421">
        <v>419</v>
      </c>
      <c r="B421">
        <v>58.61501282782346</v>
      </c>
      <c r="C421">
        <v>1584.199296721241</v>
      </c>
      <c r="D421">
        <v>0.6246934578191857</v>
      </c>
      <c r="E421">
        <v>190.5003871756909</v>
      </c>
      <c r="F421">
        <v>15.95382402081227</v>
      </c>
      <c r="G421">
        <v>19149.38771948637</v>
      </c>
      <c r="H421">
        <v>0.2251943476307789</v>
      </c>
      <c r="I421">
        <v>0.167807551926649</v>
      </c>
      <c r="J421">
        <v>16.87609606080376</v>
      </c>
      <c r="K421">
        <v>2.932597491859286</v>
      </c>
      <c r="L421">
        <v>944.5131447759944</v>
      </c>
      <c r="M421">
        <v>603.5963568887003</v>
      </c>
      <c r="N421">
        <v>510.8623745128139</v>
      </c>
    </row>
    <row r="422" spans="1:14">
      <c r="A422">
        <v>420</v>
      </c>
      <c r="B422">
        <v>58.61552770745518</v>
      </c>
      <c r="C422">
        <v>1584.192651865438</v>
      </c>
      <c r="D422">
        <v>0.6246933644525258</v>
      </c>
      <c r="E422">
        <v>190.4995055003822</v>
      </c>
      <c r="F422">
        <v>15.95389093872152</v>
      </c>
      <c r="G422">
        <v>19149.38771948636</v>
      </c>
      <c r="H422">
        <v>0.2251945607040091</v>
      </c>
      <c r="I422">
        <v>0.1678074561874663</v>
      </c>
      <c r="J422">
        <v>16.87610983948558</v>
      </c>
      <c r="K422">
        <v>2.932597491859286</v>
      </c>
      <c r="L422">
        <v>944.5131447759944</v>
      </c>
      <c r="M422">
        <v>603.5960907802727</v>
      </c>
      <c r="N422">
        <v>510.8629619021506</v>
      </c>
    </row>
    <row r="423" spans="1:14">
      <c r="A423">
        <v>421</v>
      </c>
      <c r="B423">
        <v>58.61496205153284</v>
      </c>
      <c r="C423">
        <v>1584.201879417588</v>
      </c>
      <c r="D423">
        <v>0.6246934503799706</v>
      </c>
      <c r="E423">
        <v>190.5006859521326</v>
      </c>
      <c r="F423">
        <v>15.95379801157471</v>
      </c>
      <c r="G423">
        <v>19149.38771948635</v>
      </c>
      <c r="H423">
        <v>0.2251943344596797</v>
      </c>
      <c r="I423">
        <v>0.1678075842076147</v>
      </c>
      <c r="J423">
        <v>16.87609587144269</v>
      </c>
      <c r="K423">
        <v>2.932597491859286</v>
      </c>
      <c r="L423">
        <v>944.5131447759944</v>
      </c>
      <c r="M423">
        <v>603.5963417461211</v>
      </c>
      <c r="N423">
        <v>510.8620950692793</v>
      </c>
    </row>
    <row r="424" spans="1:14">
      <c r="A424">
        <v>422</v>
      </c>
      <c r="B424">
        <v>58.6128916862767</v>
      </c>
      <c r="C424">
        <v>1584.224802480941</v>
      </c>
      <c r="D424">
        <v>0.624693743458849</v>
      </c>
      <c r="E424">
        <v>190.5038117548594</v>
      </c>
      <c r="F424">
        <v>15.95356716686001</v>
      </c>
      <c r="G424">
        <v>19149.38771948635</v>
      </c>
      <c r="H424">
        <v>0.22519346600156</v>
      </c>
      <c r="I424">
        <v>0.1678079231938728</v>
      </c>
      <c r="J424">
        <v>16.87603807444096</v>
      </c>
      <c r="K424">
        <v>2.932597491859286</v>
      </c>
      <c r="L424">
        <v>944.5131447759944</v>
      </c>
      <c r="M424">
        <v>603.5974877739649</v>
      </c>
      <c r="N424">
        <v>510.8605019125492</v>
      </c>
    </row>
    <row r="425" spans="1:14">
      <c r="A425">
        <v>423</v>
      </c>
      <c r="B425">
        <v>58.61513382226888</v>
      </c>
      <c r="C425">
        <v>1584.22265207007</v>
      </c>
      <c r="D425">
        <v>0.6246935019030556</v>
      </c>
      <c r="E425">
        <v>190.5029241244514</v>
      </c>
      <c r="F425">
        <v>15.95358882210161</v>
      </c>
      <c r="G425">
        <v>19149.38771948636</v>
      </c>
      <c r="H425">
        <v>0.2251944894981852</v>
      </c>
      <c r="I425">
        <v>0.1678078271854682</v>
      </c>
      <c r="J425">
        <v>16.8761145997955</v>
      </c>
      <c r="K425">
        <v>2.932597491859286</v>
      </c>
      <c r="L425">
        <v>944.5131447759944</v>
      </c>
      <c r="M425">
        <v>603.5957734634073</v>
      </c>
      <c r="N425">
        <v>510.8588315719617</v>
      </c>
    </row>
    <row r="426" spans="1:14">
      <c r="A426">
        <v>424</v>
      </c>
      <c r="B426">
        <v>58.61730992586198</v>
      </c>
      <c r="C426">
        <v>1584.227909422998</v>
      </c>
      <c r="D426">
        <v>0.6246933042123588</v>
      </c>
      <c r="E426">
        <v>190.5028716555916</v>
      </c>
      <c r="F426">
        <v>15.95353587918448</v>
      </c>
      <c r="G426">
        <v>19149.38771948635</v>
      </c>
      <c r="H426">
        <v>0.2251955096112197</v>
      </c>
      <c r="I426">
        <v>0.167807821873132</v>
      </c>
      <c r="J426">
        <v>16.87619330375138</v>
      </c>
      <c r="K426">
        <v>2.932597491859286</v>
      </c>
      <c r="L426">
        <v>944.5131447759944</v>
      </c>
      <c r="M426">
        <v>603.5939565313886</v>
      </c>
      <c r="N426">
        <v>510.8560608301195</v>
      </c>
    </row>
    <row r="427" spans="1:14">
      <c r="A427">
        <v>425</v>
      </c>
      <c r="B427">
        <v>58.61672830349128</v>
      </c>
      <c r="C427">
        <v>1584.180692361374</v>
      </c>
      <c r="D427">
        <v>0.6246931570126838</v>
      </c>
      <c r="E427">
        <v>190.4978396896187</v>
      </c>
      <c r="F427">
        <v>15.95401137992146</v>
      </c>
      <c r="G427">
        <v>19149.38771948636</v>
      </c>
      <c r="H427">
        <v>0.22519506932187</v>
      </c>
      <c r="I427">
        <v>0.1678072753711789</v>
      </c>
      <c r="J427">
        <v>16.87614406118146</v>
      </c>
      <c r="K427">
        <v>2.932597491859286</v>
      </c>
      <c r="L427">
        <v>944.5131447759944</v>
      </c>
      <c r="M427">
        <v>603.5953983838255</v>
      </c>
      <c r="N427">
        <v>510.8637363751532</v>
      </c>
    </row>
    <row r="428" spans="1:14">
      <c r="A428">
        <v>426</v>
      </c>
      <c r="B428">
        <v>58.61738302572129</v>
      </c>
      <c r="C428">
        <v>1584.208848364505</v>
      </c>
      <c r="D428">
        <v>0.6246932430418952</v>
      </c>
      <c r="E428">
        <v>190.5007514490417</v>
      </c>
      <c r="F428">
        <v>15.95372783069446</v>
      </c>
      <c r="G428">
        <v>19149.38771948636</v>
      </c>
      <c r="H428">
        <v>0.225195472630082</v>
      </c>
      <c r="I428">
        <v>0.167807591844589</v>
      </c>
      <c r="J428">
        <v>16.87618407974161</v>
      </c>
      <c r="K428">
        <v>2.932597491859286</v>
      </c>
      <c r="L428">
        <v>944.5131447759944</v>
      </c>
      <c r="M428">
        <v>603.5942982847886</v>
      </c>
      <c r="N428">
        <v>510.8587841801086</v>
      </c>
    </row>
    <row r="429" spans="1:14">
      <c r="A429">
        <v>427</v>
      </c>
      <c r="B429">
        <v>58.6197915151634</v>
      </c>
      <c r="C429">
        <v>1584.183909113492</v>
      </c>
      <c r="D429">
        <v>0.6246929104428172</v>
      </c>
      <c r="E429">
        <v>190.4973068037569</v>
      </c>
      <c r="F429">
        <v>15.95397898462973</v>
      </c>
      <c r="G429">
        <v>19149.38771948636</v>
      </c>
      <c r="H429">
        <v>0.2251964869841778</v>
      </c>
      <c r="I429">
        <v>0.1678072184818881</v>
      </c>
      <c r="J429">
        <v>16.87625223859741</v>
      </c>
      <c r="K429">
        <v>2.932597491859286</v>
      </c>
      <c r="L429">
        <v>944.5131447759944</v>
      </c>
      <c r="M429">
        <v>603.5929327178112</v>
      </c>
      <c r="N429">
        <v>510.8602512561419</v>
      </c>
    </row>
    <row r="430" spans="1:14">
      <c r="A430">
        <v>428</v>
      </c>
      <c r="B430">
        <v>58.61781458715462</v>
      </c>
      <c r="C430">
        <v>1584.236521019955</v>
      </c>
      <c r="D430">
        <v>0.6246933093168542</v>
      </c>
      <c r="E430">
        <v>190.5036737399262</v>
      </c>
      <c r="F430">
        <v>15.95344915891311</v>
      </c>
      <c r="G430">
        <v>19149.38771948636</v>
      </c>
      <c r="H430">
        <v>0.2251957731884611</v>
      </c>
      <c r="I430">
        <v>0.1678079091314466</v>
      </c>
      <c r="J430">
        <v>16.87621609072061</v>
      </c>
      <c r="K430">
        <v>2.932597491859286</v>
      </c>
      <c r="L430">
        <v>944.5131447759944</v>
      </c>
      <c r="M430">
        <v>603.5933808634408</v>
      </c>
      <c r="N430">
        <v>510.8542656679641</v>
      </c>
    </row>
    <row r="431" spans="1:14">
      <c r="A431">
        <v>429</v>
      </c>
      <c r="B431">
        <v>58.61739417952825</v>
      </c>
      <c r="C431">
        <v>1584.212181673985</v>
      </c>
      <c r="D431">
        <v>0.6246932512735173</v>
      </c>
      <c r="E431">
        <v>190.5011153285544</v>
      </c>
      <c r="F431">
        <v>15.95369426277165</v>
      </c>
      <c r="G431">
        <v>19149.38771948635</v>
      </c>
      <c r="H431">
        <v>0.2251954900183226</v>
      </c>
      <c r="I431">
        <v>0.1678076313334949</v>
      </c>
      <c r="J431">
        <v>16.87618650697267</v>
      </c>
      <c r="K431">
        <v>2.932597491859286</v>
      </c>
      <c r="L431">
        <v>944.5131447759944</v>
      </c>
      <c r="M431">
        <v>603.5942198843488</v>
      </c>
      <c r="N431">
        <v>510.8582786359719</v>
      </c>
    </row>
    <row r="432" spans="1:14">
      <c r="A432">
        <v>430</v>
      </c>
      <c r="B432">
        <v>58.61673214439379</v>
      </c>
      <c r="C432">
        <v>1584.221215295237</v>
      </c>
      <c r="D432">
        <v>0.6246933560712545</v>
      </c>
      <c r="E432">
        <v>190.5023026105336</v>
      </c>
      <c r="F432">
        <v>15.95360329086057</v>
      </c>
      <c r="G432">
        <v>19149.38771948637</v>
      </c>
      <c r="H432">
        <v>0.2251952183677651</v>
      </c>
      <c r="I432">
        <v>0.1678077601477362</v>
      </c>
      <c r="J432">
        <v>16.8761690687476</v>
      </c>
      <c r="K432">
        <v>2.932597491859286</v>
      </c>
      <c r="L432">
        <v>944.5131447759944</v>
      </c>
      <c r="M432">
        <v>603.5945510521805</v>
      </c>
      <c r="N432">
        <v>510.8574935685223</v>
      </c>
    </row>
    <row r="433" spans="1:14">
      <c r="A433">
        <v>431</v>
      </c>
      <c r="B433">
        <v>58.61752122099007</v>
      </c>
      <c r="C433">
        <v>1584.204121530369</v>
      </c>
      <c r="D433">
        <v>0.6246932189041849</v>
      </c>
      <c r="E433">
        <v>190.5001907716554</v>
      </c>
      <c r="F433">
        <v>15.95377543227831</v>
      </c>
      <c r="G433">
        <v>19149.38771948636</v>
      </c>
      <c r="H433">
        <v>0.2251955187674262</v>
      </c>
      <c r="I433">
        <v>0.1678075310383266</v>
      </c>
      <c r="J433">
        <v>16.87618597388669</v>
      </c>
      <c r="K433">
        <v>2.932597491859286</v>
      </c>
      <c r="L433">
        <v>944.5131447759944</v>
      </c>
      <c r="M433">
        <v>603.5942886891312</v>
      </c>
      <c r="N433">
        <v>510.8593547723309</v>
      </c>
    </row>
    <row r="434" spans="1:14">
      <c r="A434">
        <v>432</v>
      </c>
      <c r="B434">
        <v>58.61630452828586</v>
      </c>
      <c r="C434">
        <v>1584.194112249902</v>
      </c>
      <c r="D434">
        <v>0.6246932983071807</v>
      </c>
      <c r="E434">
        <v>190.4994407826495</v>
      </c>
      <c r="F434">
        <v>15.95387623167628</v>
      </c>
      <c r="G434">
        <v>19149.38771948636</v>
      </c>
      <c r="H434">
        <v>0.2251949235365485</v>
      </c>
      <c r="I434">
        <v>0.1678074493024556</v>
      </c>
      <c r="J434">
        <v>16.87613765381625</v>
      </c>
      <c r="K434">
        <v>2.932597491859286</v>
      </c>
      <c r="L434">
        <v>944.5131447759944</v>
      </c>
      <c r="M434">
        <v>603.5954505210958</v>
      </c>
      <c r="N434">
        <v>510.8620237455016</v>
      </c>
    </row>
    <row r="435" spans="1:14">
      <c r="A435">
        <v>433</v>
      </c>
      <c r="B435">
        <v>58.61715375751525</v>
      </c>
      <c r="C435">
        <v>1584.209318173449</v>
      </c>
      <c r="D435">
        <v>0.6246932687491507</v>
      </c>
      <c r="E435">
        <v>190.5008697369101</v>
      </c>
      <c r="F435">
        <v>15.95372309949895</v>
      </c>
      <c r="G435">
        <v>19149.38771948637</v>
      </c>
      <c r="H435">
        <v>0.2251953688956766</v>
      </c>
      <c r="I435">
        <v>0.1678076046501549</v>
      </c>
      <c r="J435">
        <v>16.87617641211243</v>
      </c>
      <c r="K435">
        <v>2.932597491859286</v>
      </c>
      <c r="L435">
        <v>944.5131447759944</v>
      </c>
      <c r="M435">
        <v>603.5944683480739</v>
      </c>
      <c r="N435">
        <v>510.8589197831574</v>
      </c>
    </row>
    <row r="436" spans="1:14">
      <c r="A436">
        <v>434</v>
      </c>
      <c r="B436">
        <v>58.61836746588875</v>
      </c>
      <c r="C436">
        <v>1584.217276892458</v>
      </c>
      <c r="D436">
        <v>0.6246931934842733</v>
      </c>
      <c r="E436">
        <v>190.5013946958952</v>
      </c>
      <c r="F436">
        <v>15.95364295190736</v>
      </c>
      <c r="G436">
        <v>19149.38771948636</v>
      </c>
      <c r="H436">
        <v>0.2251959552891858</v>
      </c>
      <c r="I436">
        <v>0.167807661997325</v>
      </c>
      <c r="J436">
        <v>16.87622341852612</v>
      </c>
      <c r="K436">
        <v>2.932597491859286</v>
      </c>
      <c r="L436">
        <v>944.5131447759944</v>
      </c>
      <c r="M436">
        <v>603.5933515421195</v>
      </c>
      <c r="N436">
        <v>510.8565552652188</v>
      </c>
    </row>
    <row r="437" spans="1:14">
      <c r="A437">
        <v>435</v>
      </c>
      <c r="B437">
        <v>58.61863424420523</v>
      </c>
      <c r="C437">
        <v>1584.227056941515</v>
      </c>
      <c r="D437">
        <v>0.6246931991389206</v>
      </c>
      <c r="E437">
        <v>190.5023945449251</v>
      </c>
      <c r="F437">
        <v>15.9535444638718</v>
      </c>
      <c r="G437">
        <v>19149.38771948635</v>
      </c>
      <c r="H437">
        <v>0.2251961137212176</v>
      </c>
      <c r="I437">
        <v>0.1678077705800172</v>
      </c>
      <c r="J437">
        <v>16.87623868197792</v>
      </c>
      <c r="K437">
        <v>2.932597491859286</v>
      </c>
      <c r="L437">
        <v>944.5131447759944</v>
      </c>
      <c r="M437">
        <v>603.5929382509566</v>
      </c>
      <c r="N437">
        <v>510.8548462500352</v>
      </c>
    </row>
    <row r="438" spans="1:14">
      <c r="A438">
        <v>436</v>
      </c>
      <c r="B438">
        <v>58.61865339968049</v>
      </c>
      <c r="C438">
        <v>1584.231997481982</v>
      </c>
      <c r="D438">
        <v>0.6246932152997422</v>
      </c>
      <c r="E438">
        <v>190.5029331436228</v>
      </c>
      <c r="F438">
        <v>15.95349471160563</v>
      </c>
      <c r="G438">
        <v>19149.38771948635</v>
      </c>
      <c r="H438">
        <v>0.2251961406491624</v>
      </c>
      <c r="I438">
        <v>0.1678078290514431</v>
      </c>
      <c r="J438">
        <v>16.87624238824529</v>
      </c>
      <c r="K438">
        <v>2.932597491859286</v>
      </c>
      <c r="L438">
        <v>944.5131447759944</v>
      </c>
      <c r="M438">
        <v>603.5928200524468</v>
      </c>
      <c r="N438">
        <v>510.85408859595</v>
      </c>
    </row>
    <row r="439" spans="1:14">
      <c r="A439">
        <v>437</v>
      </c>
      <c r="B439">
        <v>58.61902668835052</v>
      </c>
      <c r="C439">
        <v>1584.230488322786</v>
      </c>
      <c r="D439">
        <v>0.6246931666562789</v>
      </c>
      <c r="E439">
        <v>190.5026585861794</v>
      </c>
      <c r="F439">
        <v>15.95350990911852</v>
      </c>
      <c r="G439">
        <v>19149.38771948635</v>
      </c>
      <c r="H439">
        <v>0.2251963068113937</v>
      </c>
      <c r="I439">
        <v>0.1678077992883248</v>
      </c>
      <c r="J439">
        <v>16.87625440057765</v>
      </c>
      <c r="K439">
        <v>2.932597491859286</v>
      </c>
      <c r="L439">
        <v>944.5131447759944</v>
      </c>
      <c r="M439">
        <v>603.5925587324576</v>
      </c>
      <c r="N439">
        <v>510.8539855275295</v>
      </c>
    </row>
    <row r="440" spans="1:14">
      <c r="A440">
        <v>438</v>
      </c>
      <c r="B440">
        <v>58.6183956763346</v>
      </c>
      <c r="C440">
        <v>1584.207435804607</v>
      </c>
      <c r="D440">
        <v>0.6246931431810863</v>
      </c>
      <c r="E440">
        <v>190.5003028548503</v>
      </c>
      <c r="F440">
        <v>15.95374205584935</v>
      </c>
      <c r="G440">
        <v>19149.38771948636</v>
      </c>
      <c r="H440">
        <v>0.2251959317692125</v>
      </c>
      <c r="I440">
        <v>0.1678075434675544</v>
      </c>
      <c r="J440">
        <v>16.87621833690792</v>
      </c>
      <c r="K440">
        <v>2.932597491859286</v>
      </c>
      <c r="L440">
        <v>944.5131447759944</v>
      </c>
      <c r="M440">
        <v>603.5935356208998</v>
      </c>
      <c r="N440">
        <v>510.8580042882321</v>
      </c>
    </row>
    <row r="441" spans="1:14">
      <c r="A441">
        <v>439</v>
      </c>
      <c r="B441">
        <v>58.61891097437383</v>
      </c>
      <c r="C441">
        <v>1584.198515277194</v>
      </c>
      <c r="D441">
        <v>0.6246930577235524</v>
      </c>
      <c r="E441">
        <v>190.49917109801</v>
      </c>
      <c r="F441">
        <v>15.95383189041994</v>
      </c>
      <c r="G441">
        <v>19149.38771948636</v>
      </c>
      <c r="H441">
        <v>0.2251961355524123</v>
      </c>
      <c r="I441">
        <v>0.1678074207348669</v>
      </c>
      <c r="J441">
        <v>16.87623071216845</v>
      </c>
      <c r="K441">
        <v>2.932597491859286</v>
      </c>
      <c r="L441">
        <v>944.5131447759944</v>
      </c>
      <c r="M441">
        <v>603.5933184700634</v>
      </c>
      <c r="N441">
        <v>510.8588517894453</v>
      </c>
    </row>
    <row r="442" spans="1:14">
      <c r="A442">
        <v>440</v>
      </c>
      <c r="B442">
        <v>58.62007899187842</v>
      </c>
      <c r="C442">
        <v>1584.210547971436</v>
      </c>
      <c r="D442">
        <v>0.6246929901982298</v>
      </c>
      <c r="E442">
        <v>190.5001575977809</v>
      </c>
      <c r="F442">
        <v>15.95371071487205</v>
      </c>
      <c r="G442">
        <v>19149.38771948635</v>
      </c>
      <c r="H442">
        <v>0.2251967165851908</v>
      </c>
      <c r="I442">
        <v>0.167807528071363</v>
      </c>
      <c r="J442">
        <v>16.87627863529103</v>
      </c>
      <c r="K442">
        <v>2.932597491859286</v>
      </c>
      <c r="L442">
        <v>944.5131447759944</v>
      </c>
      <c r="M442">
        <v>603.5921513474232</v>
      </c>
      <c r="N442">
        <v>510.855971213676</v>
      </c>
    </row>
    <row r="443" spans="1:14">
      <c r="A443">
        <v>441</v>
      </c>
      <c r="B443">
        <v>58.62035737956228</v>
      </c>
      <c r="C443">
        <v>1584.204362694668</v>
      </c>
      <c r="D443">
        <v>0.6246929389467376</v>
      </c>
      <c r="E443">
        <v>190.4993954975876</v>
      </c>
      <c r="F443">
        <v>15.95377300362632</v>
      </c>
      <c r="G443">
        <v>19149.38771948636</v>
      </c>
      <c r="H443">
        <v>0.2251968220257036</v>
      </c>
      <c r="I443">
        <v>0.1678074453795139</v>
      </c>
      <c r="J443">
        <v>16.87628450548054</v>
      </c>
      <c r="K443">
        <v>2.932597491859286</v>
      </c>
      <c r="L443">
        <v>944.5131447759944</v>
      </c>
      <c r="M443">
        <v>603.5920619857021</v>
      </c>
      <c r="N443">
        <v>510.8566576720426</v>
      </c>
    </row>
    <row r="444" spans="1:14">
      <c r="A444">
        <v>442</v>
      </c>
      <c r="B444">
        <v>58.62020841984855</v>
      </c>
      <c r="C444">
        <v>1584.209672640091</v>
      </c>
      <c r="D444">
        <v>0.6246929775757735</v>
      </c>
      <c r="E444">
        <v>190.5000243039893</v>
      </c>
      <c r="F444">
        <v>15.95371952985614</v>
      </c>
      <c r="G444">
        <v>19149.38771948636</v>
      </c>
      <c r="H444">
        <v>0.2251967717956475</v>
      </c>
      <c r="I444">
        <v>0.167807513728111</v>
      </c>
      <c r="J444">
        <v>16.87628254533344</v>
      </c>
      <c r="K444">
        <v>2.932597491859286</v>
      </c>
      <c r="L444">
        <v>944.5131447759944</v>
      </c>
      <c r="M444">
        <v>603.5920698569159</v>
      </c>
      <c r="N444">
        <v>510.8559218522225</v>
      </c>
    </row>
    <row r="445" spans="1:14">
      <c r="A445">
        <v>443</v>
      </c>
      <c r="B445">
        <v>58.62014505592241</v>
      </c>
      <c r="C445">
        <v>1584.20021176016</v>
      </c>
      <c r="D445">
        <v>0.6246929550546891</v>
      </c>
      <c r="E445">
        <v>190.4990002071772</v>
      </c>
      <c r="F445">
        <v>15.95381480583439</v>
      </c>
      <c r="G445">
        <v>19149.38771948636</v>
      </c>
      <c r="H445">
        <v>0.2251967086838128</v>
      </c>
      <c r="I445">
        <v>0.1678074025079516</v>
      </c>
      <c r="J445">
        <v>16.87627455307585</v>
      </c>
      <c r="K445">
        <v>2.932597491859286</v>
      </c>
      <c r="L445">
        <v>944.5131447759944</v>
      </c>
      <c r="M445">
        <v>603.5923159395035</v>
      </c>
      <c r="N445">
        <v>510.8574251995798</v>
      </c>
    </row>
    <row r="446" spans="1:14">
      <c r="A446">
        <v>444</v>
      </c>
      <c r="B446">
        <v>58.62057814813301</v>
      </c>
      <c r="C446">
        <v>1584.207363170947</v>
      </c>
      <c r="D446">
        <v>0.624692935470926</v>
      </c>
      <c r="E446">
        <v>190.4996620951061</v>
      </c>
      <c r="F446">
        <v>15.95374278730579</v>
      </c>
      <c r="G446">
        <v>19149.38771948635</v>
      </c>
      <c r="H446">
        <v>0.2251969342461463</v>
      </c>
      <c r="I446">
        <v>0.1678074744140725</v>
      </c>
      <c r="J446">
        <v>16.87629401443965</v>
      </c>
      <c r="K446">
        <v>2.932597491859286</v>
      </c>
      <c r="L446">
        <v>944.5131447759944</v>
      </c>
      <c r="M446">
        <v>603.5918266181827</v>
      </c>
      <c r="N446">
        <v>510.8559823030825</v>
      </c>
    </row>
    <row r="447" spans="1:14">
      <c r="A447">
        <v>445</v>
      </c>
      <c r="B447">
        <v>58.6206029448179</v>
      </c>
      <c r="C447">
        <v>1584.218429699763</v>
      </c>
      <c r="D447">
        <v>0.6246929653523436</v>
      </c>
      <c r="E447">
        <v>190.5008739346701</v>
      </c>
      <c r="F447">
        <v>15.95363134272785</v>
      </c>
      <c r="G447">
        <v>19149.38771948636</v>
      </c>
      <c r="H447">
        <v>0.2251969859959562</v>
      </c>
      <c r="I447">
        <v>0.1678076059578553</v>
      </c>
      <c r="J447">
        <v>16.87630163132239</v>
      </c>
      <c r="K447">
        <v>2.932597491859286</v>
      </c>
      <c r="L447">
        <v>944.5131447759944</v>
      </c>
      <c r="M447">
        <v>603.5915764885659</v>
      </c>
      <c r="N447">
        <v>510.85429026218</v>
      </c>
    </row>
    <row r="448" spans="1:14">
      <c r="A448">
        <v>446</v>
      </c>
      <c r="B448">
        <v>58.62004851275804</v>
      </c>
      <c r="C448">
        <v>1584.214912992661</v>
      </c>
      <c r="D448">
        <v>0.6246930010197469</v>
      </c>
      <c r="E448">
        <v>190.5006471354498</v>
      </c>
      <c r="F448">
        <v>15.95366675727178</v>
      </c>
      <c r="G448">
        <v>19149.38771948635</v>
      </c>
      <c r="H448">
        <v>0.2251967187102595</v>
      </c>
      <c r="I448">
        <v>0.1678075811654808</v>
      </c>
      <c r="J448">
        <v>16.87628025688373</v>
      </c>
      <c r="K448">
        <v>2.932597491859286</v>
      </c>
      <c r="L448">
        <v>944.5131447759944</v>
      </c>
      <c r="M448">
        <v>603.5920839236085</v>
      </c>
      <c r="N448">
        <v>510.8553632477841</v>
      </c>
    </row>
    <row r="449" spans="1:14">
      <c r="A449">
        <v>447</v>
      </c>
      <c r="B449">
        <v>58.61978513283752</v>
      </c>
      <c r="C449">
        <v>1584.199320914179</v>
      </c>
      <c r="D449">
        <v>0.6246929690172995</v>
      </c>
      <c r="E449">
        <v>190.4990062165622</v>
      </c>
      <c r="F449">
        <v>15.95382377717506</v>
      </c>
      <c r="G449">
        <v>19149.38771948635</v>
      </c>
      <c r="H449">
        <v>0.2251965404323984</v>
      </c>
      <c r="I449">
        <v>0.1678074029808625</v>
      </c>
      <c r="J449">
        <v>16.87626152635756</v>
      </c>
      <c r="K449">
        <v>2.932597491859286</v>
      </c>
      <c r="L449">
        <v>944.5131447759944</v>
      </c>
      <c r="M449">
        <v>603.5926160924523</v>
      </c>
      <c r="N449">
        <v>510.8579411019135</v>
      </c>
    </row>
    <row r="450" spans="1:14">
      <c r="A450">
        <v>448</v>
      </c>
      <c r="B450">
        <v>58.61908914451045</v>
      </c>
      <c r="C450">
        <v>1584.220690653937</v>
      </c>
      <c r="D450">
        <v>0.6246931060280289</v>
      </c>
      <c r="E450">
        <v>190.5015611497255</v>
      </c>
      <c r="F450">
        <v>15.95360857416435</v>
      </c>
      <c r="G450">
        <v>19149.38771948636</v>
      </c>
      <c r="H450">
        <v>0.2251962999238821</v>
      </c>
      <c r="I450">
        <v>0.1678076800701805</v>
      </c>
      <c r="J450">
        <v>16.87625054947483</v>
      </c>
      <c r="K450">
        <v>2.932597491859286</v>
      </c>
      <c r="L450">
        <v>944.5131447759944</v>
      </c>
      <c r="M450">
        <v>603.5927139081166</v>
      </c>
      <c r="N450">
        <v>510.8554456243484</v>
      </c>
    </row>
    <row r="451" spans="1:14">
      <c r="A451">
        <v>449</v>
      </c>
      <c r="B451">
        <v>58.61997349882455</v>
      </c>
      <c r="C451">
        <v>1584.199381112639</v>
      </c>
      <c r="D451">
        <v>0.6246929561358348</v>
      </c>
      <c r="E451">
        <v>190.4989582091347</v>
      </c>
      <c r="F451">
        <v>15.95382317094101</v>
      </c>
      <c r="G451">
        <v>19149.38771948636</v>
      </c>
      <c r="H451">
        <v>0.2251966272334861</v>
      </c>
      <c r="I451">
        <v>0.1678073978287282</v>
      </c>
      <c r="J451">
        <v>16.87626811529238</v>
      </c>
      <c r="K451">
        <v>2.932597491859286</v>
      </c>
      <c r="L451">
        <v>944.5131447759944</v>
      </c>
      <c r="M451">
        <v>603.5924671248933</v>
      </c>
      <c r="N451">
        <v>510.8577543141611</v>
      </c>
    </row>
    <row r="452" spans="1:14">
      <c r="A452">
        <v>450</v>
      </c>
      <c r="B452">
        <v>58.62053329178259</v>
      </c>
      <c r="C452">
        <v>1584.180017135732</v>
      </c>
      <c r="D452">
        <v>0.6246928242552663</v>
      </c>
      <c r="E452">
        <v>190.496663415108</v>
      </c>
      <c r="F452">
        <v>15.95401818000571</v>
      </c>
      <c r="G452">
        <v>19149.38771948636</v>
      </c>
      <c r="H452">
        <v>0.2251968129676067</v>
      </c>
      <c r="I452">
        <v>0.1678071488513966</v>
      </c>
      <c r="J452">
        <v>16.8762755970563</v>
      </c>
      <c r="K452">
        <v>2.932597491859286</v>
      </c>
      <c r="L452">
        <v>944.5131447759944</v>
      </c>
      <c r="M452">
        <v>603.5924335226364</v>
      </c>
      <c r="N452">
        <v>510.8601237020119</v>
      </c>
    </row>
    <row r="453" spans="1:14">
      <c r="A453">
        <v>451</v>
      </c>
      <c r="B453">
        <v>58.61970425463671</v>
      </c>
      <c r="C453">
        <v>1584.18968983187</v>
      </c>
      <c r="D453">
        <v>0.6246929511043863</v>
      </c>
      <c r="E453">
        <v>190.4979688594281</v>
      </c>
      <c r="F453">
        <v>15.95392076845769</v>
      </c>
      <c r="G453">
        <v>19149.38771948635</v>
      </c>
      <c r="H453">
        <v>0.2251964679810567</v>
      </c>
      <c r="I453">
        <v>0.1678072903863146</v>
      </c>
      <c r="J453">
        <v>16.87625282036983</v>
      </c>
      <c r="K453">
        <v>2.932597491859286</v>
      </c>
      <c r="L453">
        <v>944.5131447759944</v>
      </c>
      <c r="M453">
        <v>603.5928805151981</v>
      </c>
      <c r="N453">
        <v>510.8594522245675</v>
      </c>
    </row>
    <row r="454" spans="1:14">
      <c r="A454">
        <v>452</v>
      </c>
      <c r="B454">
        <v>58.62016586385666</v>
      </c>
      <c r="C454">
        <v>1584.208822404366</v>
      </c>
      <c r="D454">
        <v>0.6246929685707597</v>
      </c>
      <c r="E454">
        <v>190.4999426988077</v>
      </c>
      <c r="F454">
        <v>15.95372809212527</v>
      </c>
      <c r="G454">
        <v>19149.38771948636</v>
      </c>
      <c r="H454">
        <v>0.2251967496196962</v>
      </c>
      <c r="I454">
        <v>0.1678075047814477</v>
      </c>
      <c r="J454">
        <v>16.87628057916583</v>
      </c>
      <c r="K454">
        <v>2.932597491859286</v>
      </c>
      <c r="L454">
        <v>944.5131447759944</v>
      </c>
      <c r="M454">
        <v>603.5921202137513</v>
      </c>
      <c r="N454">
        <v>510.8561355947577</v>
      </c>
    </row>
    <row r="455" spans="1:14">
      <c r="A455">
        <v>453</v>
      </c>
      <c r="B455">
        <v>58.62040421322006</v>
      </c>
      <c r="C455">
        <v>1584.197574839176</v>
      </c>
      <c r="D455">
        <v>0.6246928995888301</v>
      </c>
      <c r="E455">
        <v>190.4986342894476</v>
      </c>
      <c r="F455">
        <v>15.95384136120205</v>
      </c>
      <c r="G455">
        <v>19149.38771948636</v>
      </c>
      <c r="H455">
        <v>0.2251968186716134</v>
      </c>
      <c r="I455">
        <v>0.1678073627159362</v>
      </c>
      <c r="J455">
        <v>16.87628193551442</v>
      </c>
      <c r="K455">
        <v>2.932597491859286</v>
      </c>
      <c r="L455">
        <v>944.5131447759944</v>
      </c>
      <c r="M455">
        <v>603.5921670410721</v>
      </c>
      <c r="N455">
        <v>510.8576434253703</v>
      </c>
    </row>
    <row r="456" spans="1:14">
      <c r="A456">
        <v>454</v>
      </c>
      <c r="B456">
        <v>58.62030606312855</v>
      </c>
      <c r="C456">
        <v>1584.190825089546</v>
      </c>
      <c r="D456">
        <v>0.624692884218582</v>
      </c>
      <c r="E456">
        <v>190.4979193563865</v>
      </c>
      <c r="F456">
        <v>15.95390933561089</v>
      </c>
      <c r="G456">
        <v>19149.38771948636</v>
      </c>
      <c r="H456">
        <v>0.2251967487617673</v>
      </c>
      <c r="I456">
        <v>0.1678072850882804</v>
      </c>
      <c r="J456">
        <v>16.87627437926246</v>
      </c>
      <c r="K456">
        <v>2.932597491859286</v>
      </c>
      <c r="L456">
        <v>944.5131447759944</v>
      </c>
      <c r="M456">
        <v>603.59238501818</v>
      </c>
      <c r="N456">
        <v>510.8587444148995</v>
      </c>
    </row>
    <row r="457" spans="1:14">
      <c r="A457">
        <v>455</v>
      </c>
      <c r="B457">
        <v>58.62052468733064</v>
      </c>
      <c r="C457">
        <v>1584.204350705383</v>
      </c>
      <c r="D457">
        <v>0.6246929154545137</v>
      </c>
      <c r="E457">
        <v>190.4993455544274</v>
      </c>
      <c r="F457">
        <v>15.95377312436474</v>
      </c>
      <c r="G457">
        <v>19149.38771948636</v>
      </c>
      <c r="H457">
        <v>0.2251968990482289</v>
      </c>
      <c r="I457">
        <v>0.167807439950435</v>
      </c>
      <c r="J457">
        <v>16.87629028343959</v>
      </c>
      <c r="K457">
        <v>2.932597491859286</v>
      </c>
      <c r="L457">
        <v>944.5131447759944</v>
      </c>
      <c r="M457">
        <v>603.5919308278155</v>
      </c>
      <c r="N457">
        <v>510.8565182281348</v>
      </c>
    </row>
    <row r="458" spans="1:14">
      <c r="A458">
        <v>456</v>
      </c>
      <c r="B458">
        <v>58.62029598785862</v>
      </c>
      <c r="C458">
        <v>1584.203315517173</v>
      </c>
      <c r="D458">
        <v>0.6246929346970957</v>
      </c>
      <c r="E458">
        <v>190.4992978540154</v>
      </c>
      <c r="F458">
        <v>15.95378354926266</v>
      </c>
      <c r="G458">
        <v>19149.38771948636</v>
      </c>
      <c r="H458">
        <v>0.2251967901574125</v>
      </c>
      <c r="I458">
        <v>0.167807434726042</v>
      </c>
      <c r="J458">
        <v>16.87628171456207</v>
      </c>
      <c r="K458">
        <v>2.932597491859286</v>
      </c>
      <c r="L458">
        <v>944.5131447759944</v>
      </c>
      <c r="M458">
        <v>603.5921317112134</v>
      </c>
      <c r="N458">
        <v>510.8568841653154</v>
      </c>
    </row>
    <row r="459" spans="1:14">
      <c r="A459">
        <v>457</v>
      </c>
      <c r="B459">
        <v>58.62002946219879</v>
      </c>
      <c r="C459">
        <v>1584.209168863155</v>
      </c>
      <c r="D459">
        <v>0.6246929793885134</v>
      </c>
      <c r="E459">
        <v>190.5000197432554</v>
      </c>
      <c r="F459">
        <v>15.95372460312304</v>
      </c>
      <c r="G459">
        <v>19149.38771948635</v>
      </c>
      <c r="H459">
        <v>0.225196689299811</v>
      </c>
      <c r="I459">
        <v>0.1678075130110118</v>
      </c>
      <c r="J459">
        <v>16.87627607414876</v>
      </c>
      <c r="K459">
        <v>2.932597491859286</v>
      </c>
      <c r="L459">
        <v>944.5131447759944</v>
      </c>
      <c r="M459">
        <v>603.5922181628461</v>
      </c>
      <c r="N459">
        <v>510.856265373113</v>
      </c>
    </row>
    <row r="460" spans="1:14">
      <c r="A460">
        <v>458</v>
      </c>
      <c r="B460">
        <v>58.61984398131202</v>
      </c>
      <c r="C460">
        <v>1584.215410736476</v>
      </c>
      <c r="D460">
        <v>0.6246930197150445</v>
      </c>
      <c r="E460">
        <v>190.5007608798706</v>
      </c>
      <c r="F460">
        <v>15.95366174479753</v>
      </c>
      <c r="G460">
        <v>19149.38771948636</v>
      </c>
      <c r="H460">
        <v>0.2251966271792966</v>
      </c>
      <c r="I460">
        <v>0.1678075934050084</v>
      </c>
      <c r="J460">
        <v>16.87627348687404</v>
      </c>
      <c r="K460">
        <v>2.932597491859286</v>
      </c>
      <c r="L460">
        <v>944.5131447759944</v>
      </c>
      <c r="M460">
        <v>603.5922328516567</v>
      </c>
      <c r="N460">
        <v>510.855514024742</v>
      </c>
    </row>
    <row r="461" spans="1:14">
      <c r="A461">
        <v>459</v>
      </c>
      <c r="B461">
        <v>58.62026932781746</v>
      </c>
      <c r="C461">
        <v>1584.216825323552</v>
      </c>
      <c r="D461">
        <v>0.6246929771582705</v>
      </c>
      <c r="E461">
        <v>190.5007933551374</v>
      </c>
      <c r="F461">
        <v>15.95364749937143</v>
      </c>
      <c r="G461">
        <v>19149.38771948636</v>
      </c>
      <c r="H461">
        <v>0.2251968278172286</v>
      </c>
      <c r="I461">
        <v>0.1678075969983726</v>
      </c>
      <c r="J461">
        <v>16.8762890991374</v>
      </c>
      <c r="K461">
        <v>2.932597491859286</v>
      </c>
      <c r="L461">
        <v>944.5131447759944</v>
      </c>
      <c r="M461">
        <v>603.5918699410154</v>
      </c>
      <c r="N461">
        <v>510.8549152739248</v>
      </c>
    </row>
    <row r="462" spans="1:14">
      <c r="A462">
        <v>460</v>
      </c>
      <c r="B462">
        <v>58.62008095581535</v>
      </c>
      <c r="C462">
        <v>1584.212174675422</v>
      </c>
      <c r="D462">
        <v>0.6246929809100626</v>
      </c>
      <c r="E462">
        <v>190.5003358584711</v>
      </c>
      <c r="F462">
        <v>15.95369433325018</v>
      </c>
      <c r="G462">
        <v>19149.38771948636</v>
      </c>
      <c r="H462">
        <v>0.2251967240192032</v>
      </c>
      <c r="I462">
        <v>0.1678075473184702</v>
      </c>
      <c r="J462">
        <v>16.87627971134969</v>
      </c>
      <c r="K462">
        <v>2.932597491859286</v>
      </c>
      <c r="L462">
        <v>944.5131447759944</v>
      </c>
      <c r="M462">
        <v>603.5921149955666</v>
      </c>
      <c r="N462">
        <v>510.8557767051026</v>
      </c>
    </row>
    <row r="463" spans="1:14">
      <c r="A463">
        <v>461</v>
      </c>
      <c r="B463">
        <v>58.62024263842396</v>
      </c>
      <c r="C463">
        <v>1584.2170842865</v>
      </c>
      <c r="D463">
        <v>0.6246929865660397</v>
      </c>
      <c r="E463">
        <v>190.5008299498834</v>
      </c>
      <c r="F463">
        <v>15.9536448915195</v>
      </c>
      <c r="G463">
        <v>19149.38771948636</v>
      </c>
      <c r="H463">
        <v>0.2251968159543099</v>
      </c>
      <c r="I463">
        <v>0.1678076010327818</v>
      </c>
      <c r="J463">
        <v>16.87628832482743</v>
      </c>
      <c r="K463">
        <v>2.932597491859286</v>
      </c>
      <c r="L463">
        <v>944.5131447759944</v>
      </c>
      <c r="M463">
        <v>603.5918863091952</v>
      </c>
      <c r="N463">
        <v>510.8548652410812</v>
      </c>
    </row>
    <row r="464" spans="1:14">
      <c r="A464">
        <v>462</v>
      </c>
      <c r="B464">
        <v>58.61982072831932</v>
      </c>
      <c r="C464">
        <v>1584.20517226449</v>
      </c>
      <c r="D464">
        <v>0.6246929790320587</v>
      </c>
      <c r="E464">
        <v>190.4996399773171</v>
      </c>
      <c r="F464">
        <v>15.95376485083564</v>
      </c>
      <c r="G464">
        <v>19149.38771948635</v>
      </c>
      <c r="H464">
        <v>0.2251965788971014</v>
      </c>
      <c r="I464">
        <v>0.1678074717031167</v>
      </c>
      <c r="J464">
        <v>16.876266387056</v>
      </c>
      <c r="K464">
        <v>2.932597491859286</v>
      </c>
      <c r="L464">
        <v>944.5131447759944</v>
      </c>
      <c r="M464">
        <v>603.5924649897431</v>
      </c>
      <c r="N464">
        <v>510.8570791810552</v>
      </c>
    </row>
    <row r="465" spans="1:14">
      <c r="A465">
        <v>463</v>
      </c>
      <c r="B465">
        <v>58.62059203879814</v>
      </c>
      <c r="C465">
        <v>1584.219191791209</v>
      </c>
      <c r="D465">
        <v>0.6246929602529743</v>
      </c>
      <c r="E465">
        <v>190.5009604354457</v>
      </c>
      <c r="F465">
        <v>15.95362366820526</v>
      </c>
      <c r="G465">
        <v>19149.38771948637</v>
      </c>
      <c r="H465">
        <v>0.2251969847637747</v>
      </c>
      <c r="I465">
        <v>0.1678076152308129</v>
      </c>
      <c r="J465">
        <v>16.87630177527687</v>
      </c>
      <c r="K465">
        <v>2.932597491859286</v>
      </c>
      <c r="L465">
        <v>944.5131447759944</v>
      </c>
      <c r="M465">
        <v>603.5915675785723</v>
      </c>
      <c r="N465">
        <v>510.8542578513574</v>
      </c>
    </row>
    <row r="466" spans="1:14">
      <c r="A466">
        <v>464</v>
      </c>
      <c r="B466">
        <v>58.62012470636616</v>
      </c>
      <c r="C466">
        <v>1584.210582717945</v>
      </c>
      <c r="D466">
        <v>0.624692973998939</v>
      </c>
      <c r="E466">
        <v>190.500147823243</v>
      </c>
      <c r="F466">
        <v>15.95371036495913</v>
      </c>
      <c r="G466">
        <v>19149.38771948636</v>
      </c>
      <c r="H466">
        <v>0.2251967382953594</v>
      </c>
      <c r="I466">
        <v>0.1678075269271945</v>
      </c>
      <c r="J466">
        <v>16.87628025902395</v>
      </c>
      <c r="K466">
        <v>2.932597491859286</v>
      </c>
      <c r="L466">
        <v>944.5131447759944</v>
      </c>
      <c r="M466">
        <v>603.5921139154898</v>
      </c>
      <c r="N466">
        <v>510.8559726119233</v>
      </c>
    </row>
    <row r="467" spans="1:14">
      <c r="A467">
        <v>465</v>
      </c>
      <c r="B467">
        <v>58.62012821541732</v>
      </c>
      <c r="C467">
        <v>1584.215170093838</v>
      </c>
      <c r="D467">
        <v>0.624692986752849</v>
      </c>
      <c r="E467">
        <v>190.5006520939119</v>
      </c>
      <c r="F467">
        <v>15.95366416816231</v>
      </c>
      <c r="G467">
        <v>19149.38771948635</v>
      </c>
      <c r="H467">
        <v>0.225196756689724</v>
      </c>
      <c r="I467">
        <v>0.1678075816579548</v>
      </c>
      <c r="J467">
        <v>16.87628317763528</v>
      </c>
      <c r="K467">
        <v>2.932597491859286</v>
      </c>
      <c r="L467">
        <v>944.5131447759944</v>
      </c>
      <c r="M467">
        <v>603.5920154519373</v>
      </c>
      <c r="N467">
        <v>510.8552794030136</v>
      </c>
    </row>
    <row r="468" spans="1:14">
      <c r="A468">
        <v>466</v>
      </c>
      <c r="B468">
        <v>58.61990535263274</v>
      </c>
      <c r="C468">
        <v>1584.213327073598</v>
      </c>
      <c r="D468">
        <v>0.6246930025492821</v>
      </c>
      <c r="E468">
        <v>190.5005137130941</v>
      </c>
      <c r="F468">
        <v>15.95368272811599</v>
      </c>
      <c r="G468">
        <v>19149.38771948635</v>
      </c>
      <c r="H468">
        <v>0.2251966475379451</v>
      </c>
      <c r="I468">
        <v>0.1678075665899461</v>
      </c>
      <c r="J468">
        <v>16.87627432705806</v>
      </c>
      <c r="K468">
        <v>2.932597491859286</v>
      </c>
      <c r="L468">
        <v>944.5131447759944</v>
      </c>
      <c r="M468">
        <v>603.5922285981438</v>
      </c>
      <c r="N468">
        <v>510.8557649306314</v>
      </c>
    </row>
    <row r="469" spans="1:14">
      <c r="A469">
        <v>467</v>
      </c>
      <c r="B469">
        <v>58.6200291119662</v>
      </c>
      <c r="C469">
        <v>1584.214670404188</v>
      </c>
      <c r="D469">
        <v>0.6246929967055626</v>
      </c>
      <c r="E469">
        <v>190.5006257794403</v>
      </c>
      <c r="F469">
        <v>15.95366920023342</v>
      </c>
      <c r="G469">
        <v>19149.38771948637</v>
      </c>
      <c r="H469">
        <v>0.2251967093386318</v>
      </c>
      <c r="I469">
        <v>0.1678075787868201</v>
      </c>
      <c r="J469">
        <v>16.87627944986544</v>
      </c>
      <c r="K469">
        <v>2.932597491859286</v>
      </c>
      <c r="L469">
        <v>944.5131447759944</v>
      </c>
      <c r="M469">
        <v>603.5921035242033</v>
      </c>
      <c r="N469">
        <v>510.8554478201993</v>
      </c>
    </row>
    <row r="470" spans="1:14">
      <c r="A470">
        <v>468</v>
      </c>
      <c r="B470">
        <v>58.61984210039464</v>
      </c>
      <c r="C470">
        <v>1584.211310807952</v>
      </c>
      <c r="D470">
        <v>0.6246930048310146</v>
      </c>
      <c r="E470">
        <v>190.5003100314609</v>
      </c>
      <c r="F470">
        <v>15.95370303276992</v>
      </c>
      <c r="G470">
        <v>19149.38771948636</v>
      </c>
      <c r="H470">
        <v>0.2251966109901147</v>
      </c>
      <c r="I470">
        <v>0.1678075444863058</v>
      </c>
      <c r="J470">
        <v>16.8762708980117</v>
      </c>
      <c r="K470">
        <v>2.932597491859286</v>
      </c>
      <c r="L470">
        <v>944.5131447759944</v>
      </c>
      <c r="M470">
        <v>603.5923204089496</v>
      </c>
      <c r="N470">
        <v>510.8561173244377</v>
      </c>
    </row>
    <row r="471" spans="1:14">
      <c r="A471">
        <v>469</v>
      </c>
      <c r="B471">
        <v>58.61971350647773</v>
      </c>
      <c r="C471">
        <v>1584.211705994037</v>
      </c>
      <c r="D471">
        <v>0.6246930180492173</v>
      </c>
      <c r="E471">
        <v>190.5003908370014</v>
      </c>
      <c r="F471">
        <v>15.95369905307363</v>
      </c>
      <c r="G471">
        <v>19149.38771948636</v>
      </c>
      <c r="H471">
        <v>0.2251965533632527</v>
      </c>
      <c r="I471">
        <v>0.1678075532262841</v>
      </c>
      <c r="J471">
        <v>16.87626668153527</v>
      </c>
      <c r="K471">
        <v>2.932597491859286</v>
      </c>
      <c r="L471">
        <v>944.5131447759944</v>
      </c>
      <c r="M471">
        <v>603.5924129332165</v>
      </c>
      <c r="N471">
        <v>510.8561794781681</v>
      </c>
    </row>
    <row r="472" spans="1:14">
      <c r="A472">
        <v>470</v>
      </c>
      <c r="B472">
        <v>58.62004051446698</v>
      </c>
      <c r="C472">
        <v>1584.2116792158</v>
      </c>
      <c r="D472">
        <v>0.6246929853998548</v>
      </c>
      <c r="E472">
        <v>190.5002931949568</v>
      </c>
      <c r="F472">
        <v>15.95369932274209</v>
      </c>
      <c r="G472">
        <v>19149.38771948637</v>
      </c>
      <c r="H472">
        <v>0.2251967033226221</v>
      </c>
      <c r="I472">
        <v>0.1678075427118979</v>
      </c>
      <c r="J472">
        <v>16.87627799741653</v>
      </c>
      <c r="K472">
        <v>2.932597491859286</v>
      </c>
      <c r="L472">
        <v>944.5131447759944</v>
      </c>
      <c r="M472">
        <v>603.5921575073307</v>
      </c>
      <c r="N472">
        <v>510.8558696899134</v>
      </c>
    </row>
    <row r="473" spans="1:14">
      <c r="A473">
        <v>471</v>
      </c>
      <c r="B473">
        <v>58.61990128543143</v>
      </c>
      <c r="C473">
        <v>1584.213685524224</v>
      </c>
      <c r="D473">
        <v>0.6246930060796302</v>
      </c>
      <c r="E473">
        <v>190.5005543916635</v>
      </c>
      <c r="F473">
        <v>15.95367911837091</v>
      </c>
      <c r="G473">
        <v>19149.38771948636</v>
      </c>
      <c r="H473">
        <v>0.2251966469505198</v>
      </c>
      <c r="I473">
        <v>0.1678075710147746</v>
      </c>
      <c r="J473">
        <v>16.87627441104638</v>
      </c>
      <c r="K473">
        <v>2.932597491859286</v>
      </c>
      <c r="L473">
        <v>944.5131447759944</v>
      </c>
      <c r="M473">
        <v>603.592224345546</v>
      </c>
      <c r="N473">
        <v>510.8557115252342</v>
      </c>
    </row>
    <row r="474" spans="1:14">
      <c r="A474">
        <v>472</v>
      </c>
      <c r="B474">
        <v>58.62002000523523</v>
      </c>
      <c r="C474">
        <v>1584.217144333135</v>
      </c>
      <c r="D474">
        <v>0.6246930056984602</v>
      </c>
      <c r="E474">
        <v>190.5009009468254</v>
      </c>
      <c r="F474">
        <v>15.95364428682796</v>
      </c>
      <c r="G474">
        <v>19149.38771948636</v>
      </c>
      <c r="H474">
        <v>0.2251967141549175</v>
      </c>
      <c r="I474">
        <v>0.167807608657818</v>
      </c>
      <c r="J474">
        <v>16.87628064557683</v>
      </c>
      <c r="K474">
        <v>2.932597491859286</v>
      </c>
      <c r="L474">
        <v>944.5131447759944</v>
      </c>
      <c r="M474">
        <v>603.5920591198906</v>
      </c>
      <c r="N474">
        <v>510.8550809844717</v>
      </c>
    </row>
    <row r="475" spans="1:14">
      <c r="A475">
        <v>473</v>
      </c>
      <c r="B475">
        <v>58.61992979728117</v>
      </c>
      <c r="C475">
        <v>1584.213206725244</v>
      </c>
      <c r="D475">
        <v>0.6246930011711012</v>
      </c>
      <c r="E475">
        <v>190.500493328431</v>
      </c>
      <c r="F475">
        <v>15.95368394007373</v>
      </c>
      <c r="G475">
        <v>19149.38771948635</v>
      </c>
      <c r="H475">
        <v>0.2251966583945092</v>
      </c>
      <c r="I475">
        <v>0.167807564382787</v>
      </c>
      <c r="J475">
        <v>16.87627511149876</v>
      </c>
      <c r="K475">
        <v>2.932597491859286</v>
      </c>
      <c r="L475">
        <v>944.5131447759944</v>
      </c>
      <c r="M475">
        <v>603.5922118389204</v>
      </c>
      <c r="N475">
        <v>510.8557634905969</v>
      </c>
    </row>
    <row r="476" spans="1:14">
      <c r="A476">
        <v>474</v>
      </c>
      <c r="B476">
        <v>58.62018493753259</v>
      </c>
      <c r="C476">
        <v>1584.219256360224</v>
      </c>
      <c r="D476">
        <v>0.6246930009052131</v>
      </c>
      <c r="E476">
        <v>190.501085768397</v>
      </c>
      <c r="F476">
        <v>15.95362301797344</v>
      </c>
      <c r="G476">
        <v>19149.38771948636</v>
      </c>
      <c r="H476">
        <v>0.225196797644857</v>
      </c>
      <c r="I476">
        <v>0.1678076287744252</v>
      </c>
      <c r="J476">
        <v>16.87628767624922</v>
      </c>
      <c r="K476">
        <v>2.932597491859286</v>
      </c>
      <c r="L476">
        <v>944.5131447759944</v>
      </c>
      <c r="M476">
        <v>603.5918857897242</v>
      </c>
      <c r="N476">
        <v>510.8546063990554</v>
      </c>
    </row>
    <row r="477" spans="1:14">
      <c r="A477">
        <v>475</v>
      </c>
      <c r="B477">
        <v>58.62014652089048</v>
      </c>
      <c r="C477">
        <v>1584.223445841247</v>
      </c>
      <c r="D477">
        <v>0.6246930200016979</v>
      </c>
      <c r="E477">
        <v>190.5015582952794</v>
      </c>
      <c r="F477">
        <v>15.95358082859601</v>
      </c>
      <c r="G477">
        <v>19149.38771948636</v>
      </c>
      <c r="H477">
        <v>0.2251967954333838</v>
      </c>
      <c r="I477">
        <v>0.1678076800551888</v>
      </c>
      <c r="J477">
        <v>16.87628892220975</v>
      </c>
      <c r="K477">
        <v>2.932597491859286</v>
      </c>
      <c r="L477">
        <v>944.5131447759944</v>
      </c>
      <c r="M477">
        <v>603.5918282898193</v>
      </c>
      <c r="N477">
        <v>510.8540176289171</v>
      </c>
    </row>
    <row r="478" spans="1:14">
      <c r="A478">
        <v>476</v>
      </c>
      <c r="B478">
        <v>58.62002624343181</v>
      </c>
      <c r="C478">
        <v>1584.2240914258</v>
      </c>
      <c r="D478">
        <v>0.6246930314612263</v>
      </c>
      <c r="E478">
        <v>190.5016642472419</v>
      </c>
      <c r="F478">
        <v>15.95357432737854</v>
      </c>
      <c r="G478">
        <v>19149.38771948635</v>
      </c>
      <c r="H478">
        <v>0.2251967425832855</v>
      </c>
      <c r="I478">
        <v>0.167807691516411</v>
      </c>
      <c r="J478">
        <v>16.87628514655757</v>
      </c>
      <c r="K478">
        <v>2.932597491859286</v>
      </c>
      <c r="L478">
        <v>944.5131447759944</v>
      </c>
      <c r="M478">
        <v>603.5919090153097</v>
      </c>
      <c r="N478">
        <v>510.8540389907856</v>
      </c>
    </row>
    <row r="479" spans="1:14">
      <c r="A479">
        <v>477</v>
      </c>
      <c r="B479">
        <v>58.6203705165772</v>
      </c>
      <c r="C479">
        <v>1584.225758702905</v>
      </c>
      <c r="D479">
        <v>0.6246930098410607</v>
      </c>
      <c r="E479">
        <v>190.5017481601064</v>
      </c>
      <c r="F479">
        <v>15.95355753745508</v>
      </c>
      <c r="G479">
        <v>19149.38771948636</v>
      </c>
      <c r="H479">
        <v>0.2251969067203763</v>
      </c>
      <c r="I479">
        <v>0.1678077007371345</v>
      </c>
      <c r="J479">
        <v>16.87629811559769</v>
      </c>
      <c r="K479">
        <v>2.932597491859286</v>
      </c>
      <c r="L479">
        <v>944.5131447759944</v>
      </c>
      <c r="M479">
        <v>603.5916046001037</v>
      </c>
      <c r="N479">
        <v>510.8534528233201</v>
      </c>
    </row>
    <row r="480" spans="1:14">
      <c r="A480">
        <v>478</v>
      </c>
      <c r="B480">
        <v>58.62015880700642</v>
      </c>
      <c r="C480">
        <v>1584.222689545947</v>
      </c>
      <c r="D480">
        <v>0.624693018414442</v>
      </c>
      <c r="E480">
        <v>190.5014714601155</v>
      </c>
      <c r="F480">
        <v>15.95358844470849</v>
      </c>
      <c r="G480">
        <v>19149.38771948635</v>
      </c>
      <c r="H480">
        <v>0.2251967982592152</v>
      </c>
      <c r="I480">
        <v>0.1678076706442354</v>
      </c>
      <c r="J480">
        <v>16.87628888043387</v>
      </c>
      <c r="K480">
        <v>2.932597491859286</v>
      </c>
      <c r="L480">
        <v>944.5131447759944</v>
      </c>
      <c r="M480">
        <v>603.5918345168052</v>
      </c>
      <c r="N480">
        <v>510.8541127725063</v>
      </c>
    </row>
    <row r="481" spans="1:14">
      <c r="A481">
        <v>479</v>
      </c>
      <c r="B481">
        <v>58.62011334236962</v>
      </c>
      <c r="C481">
        <v>1584.223896507572</v>
      </c>
      <c r="D481">
        <v>0.624693027982137</v>
      </c>
      <c r="E481">
        <v>190.5016175830738</v>
      </c>
      <c r="F481">
        <v>15.95357629025919</v>
      </c>
      <c r="G481">
        <v>19149.38771948636</v>
      </c>
      <c r="H481">
        <v>0.2251967817874014</v>
      </c>
      <c r="I481">
        <v>0.1678076865001305</v>
      </c>
      <c r="J481">
        <v>16.87628804624872</v>
      </c>
      <c r="K481">
        <v>2.932597491859286</v>
      </c>
      <c r="L481">
        <v>944.5131447759944</v>
      </c>
      <c r="M481">
        <v>603.5918449562454</v>
      </c>
      <c r="N481">
        <v>510.8539725574346</v>
      </c>
    </row>
    <row r="482" spans="1:14">
      <c r="A482">
        <v>480</v>
      </c>
      <c r="B482">
        <v>58.62014784766122</v>
      </c>
      <c r="C482">
        <v>1584.222319496933</v>
      </c>
      <c r="D482">
        <v>0.6246930175627465</v>
      </c>
      <c r="E482">
        <v>190.5014338969772</v>
      </c>
      <c r="F482">
        <v>15.95359217121178</v>
      </c>
      <c r="G482">
        <v>19149.38771948636</v>
      </c>
      <c r="H482">
        <v>0.2251967918396585</v>
      </c>
      <c r="I482">
        <v>0.1678076665641198</v>
      </c>
      <c r="J482">
        <v>16.87628826938939</v>
      </c>
      <c r="K482">
        <v>2.932597491859286</v>
      </c>
      <c r="L482">
        <v>944.5131447759944</v>
      </c>
      <c r="M482">
        <v>603.5918508800335</v>
      </c>
      <c r="N482">
        <v>510.8541773059333</v>
      </c>
    </row>
    <row r="483" spans="1:14">
      <c r="A483">
        <v>481</v>
      </c>
      <c r="B483">
        <v>58.62011593427395</v>
      </c>
      <c r="C483">
        <v>1584.222365476166</v>
      </c>
      <c r="D483">
        <v>0.6246930211309719</v>
      </c>
      <c r="E483">
        <v>190.501448184073</v>
      </c>
      <c r="F483">
        <v>15.95359170818717</v>
      </c>
      <c r="G483">
        <v>19149.38771948636</v>
      </c>
      <c r="H483">
        <v>0.2251967773934624</v>
      </c>
      <c r="I483">
        <v>0.1678076681051501</v>
      </c>
      <c r="J483">
        <v>16.87628719287404</v>
      </c>
      <c r="K483">
        <v>2.932597491859286</v>
      </c>
      <c r="L483">
        <v>944.5131447759944</v>
      </c>
      <c r="M483">
        <v>603.5918748533206</v>
      </c>
      <c r="N483">
        <v>510.8542022829031</v>
      </c>
    </row>
    <row r="484" spans="1:14">
      <c r="A484">
        <v>482</v>
      </c>
      <c r="B484">
        <v>58.62031288964778</v>
      </c>
      <c r="C484">
        <v>1584.224679555763</v>
      </c>
      <c r="D484">
        <v>0.6246930089146804</v>
      </c>
      <c r="E484">
        <v>190.5016459913979</v>
      </c>
      <c r="F484">
        <v>15.9535684047495</v>
      </c>
      <c r="G484">
        <v>19149.38771948636</v>
      </c>
      <c r="H484">
        <v>0.22519687631777</v>
      </c>
      <c r="I484">
        <v>0.1678076896205231</v>
      </c>
      <c r="J484">
        <v>16.87629544146499</v>
      </c>
      <c r="K484">
        <v>2.932597491859286</v>
      </c>
      <c r="L484">
        <v>944.5131447759944</v>
      </c>
      <c r="M484">
        <v>603.5916722608922</v>
      </c>
      <c r="N484">
        <v>510.8536706544718</v>
      </c>
    </row>
    <row r="485" spans="1:14">
      <c r="A485">
        <v>483</v>
      </c>
      <c r="B485">
        <v>58.62037860040024</v>
      </c>
      <c r="C485">
        <v>1584.226555872448</v>
      </c>
      <c r="D485">
        <v>0.6246930087430376</v>
      </c>
      <c r="E485">
        <v>190.5018336210958</v>
      </c>
      <c r="F485">
        <v>15.95354950975846</v>
      </c>
      <c r="G485">
        <v>19149.38771948635</v>
      </c>
      <c r="H485">
        <v>0.2251969133563928</v>
      </c>
      <c r="I485">
        <v>0.1678077100034928</v>
      </c>
      <c r="J485">
        <v>16.87629886845276</v>
      </c>
      <c r="K485">
        <v>2.932597491859286</v>
      </c>
      <c r="L485">
        <v>944.5131447759944</v>
      </c>
      <c r="M485">
        <v>603.5915816350561</v>
      </c>
      <c r="N485">
        <v>510.8533261135261</v>
      </c>
    </row>
    <row r="486" spans="1:14">
      <c r="A486">
        <v>484</v>
      </c>
      <c r="B486">
        <v>58.62031749201476</v>
      </c>
      <c r="C486">
        <v>1584.226854153887</v>
      </c>
      <c r="D486">
        <v>0.6246930155829703</v>
      </c>
      <c r="E486">
        <v>190.5018842071041</v>
      </c>
      <c r="F486">
        <v>15.95354650599186</v>
      </c>
      <c r="G486">
        <v>19149.38771948636</v>
      </c>
      <c r="H486">
        <v>0.2251968863482567</v>
      </c>
      <c r="I486">
        <v>0.1678077154826403</v>
      </c>
      <c r="J486">
        <v>16.87629693097903</v>
      </c>
      <c r="K486">
        <v>2.932597491859286</v>
      </c>
      <c r="L486">
        <v>944.5131447759944</v>
      </c>
      <c r="M486">
        <v>603.5916233412532</v>
      </c>
      <c r="N486">
        <v>510.8533370823744</v>
      </c>
    </row>
    <row r="487" spans="1:14">
      <c r="A487">
        <v>485</v>
      </c>
      <c r="B487">
        <v>58.62050644673002</v>
      </c>
      <c r="C487">
        <v>1584.228366988254</v>
      </c>
      <c r="D487">
        <v>0.6246930020015198</v>
      </c>
      <c r="E487">
        <v>190.5019960096113</v>
      </c>
      <c r="F487">
        <v>15.95353127139948</v>
      </c>
      <c r="G487">
        <v>19149.38771948636</v>
      </c>
      <c r="H487">
        <v>0.2251969787777351</v>
      </c>
      <c r="I487">
        <v>0.1678077276532466</v>
      </c>
      <c r="J487">
        <v>16.87630441755277</v>
      </c>
      <c r="K487">
        <v>2.932597491859286</v>
      </c>
      <c r="L487">
        <v>944.5131447759944</v>
      </c>
      <c r="M487">
        <v>603.5914435556632</v>
      </c>
      <c r="N487">
        <v>510.8529392130849</v>
      </c>
    </row>
    <row r="488" spans="1:14">
      <c r="A488">
        <v>486</v>
      </c>
      <c r="B488">
        <v>58.62040452696111</v>
      </c>
      <c r="C488">
        <v>1584.226593817016</v>
      </c>
      <c r="D488">
        <v>0.6246930073650893</v>
      </c>
      <c r="E488">
        <v>190.5018303033707</v>
      </c>
      <c r="F488">
        <v>15.95354912764737</v>
      </c>
      <c r="G488">
        <v>19149.38771948636</v>
      </c>
      <c r="H488">
        <v>0.2251969253741588</v>
      </c>
      <c r="I488">
        <v>0.1678077096557108</v>
      </c>
      <c r="J488">
        <v>16.87629979125791</v>
      </c>
      <c r="K488">
        <v>2.932597491859286</v>
      </c>
      <c r="L488">
        <v>944.5131447759944</v>
      </c>
      <c r="M488">
        <v>603.591560572245</v>
      </c>
      <c r="N488">
        <v>510.8532932097539</v>
      </c>
    </row>
    <row r="489" spans="1:14">
      <c r="A489">
        <v>487</v>
      </c>
      <c r="B489">
        <v>58.62037837759453</v>
      </c>
      <c r="C489">
        <v>1584.224323223122</v>
      </c>
      <c r="D489">
        <v>0.6246930003226613</v>
      </c>
      <c r="E489">
        <v>190.5015878068958</v>
      </c>
      <c r="F489">
        <v>15.9535719931158</v>
      </c>
      <c r="G489">
        <v>19149.38771948637</v>
      </c>
      <c r="H489">
        <v>0.2251969050207955</v>
      </c>
      <c r="I489">
        <v>0.1678076833216177</v>
      </c>
      <c r="J489">
        <v>16.87629748342898</v>
      </c>
      <c r="K489">
        <v>2.932597491859286</v>
      </c>
      <c r="L489">
        <v>944.5131447759944</v>
      </c>
      <c r="M489">
        <v>603.5916285077453</v>
      </c>
      <c r="N489">
        <v>510.8536584241758</v>
      </c>
    </row>
    <row r="490" spans="1:14">
      <c r="A490">
        <v>488</v>
      </c>
      <c r="B490">
        <v>58.62032225861799</v>
      </c>
      <c r="C490">
        <v>1584.226180183733</v>
      </c>
      <c r="D490">
        <v>0.6246930119602393</v>
      </c>
      <c r="E490">
        <v>190.5018085618285</v>
      </c>
      <c r="F490">
        <v>15.95355329303676</v>
      </c>
      <c r="G490">
        <v>19149.38771948636</v>
      </c>
      <c r="H490">
        <v>0.2251968861183912</v>
      </c>
      <c r="I490">
        <v>0.1678077072650681</v>
      </c>
      <c r="J490">
        <v>16.87629668276713</v>
      </c>
      <c r="K490">
        <v>2.932597491859286</v>
      </c>
      <c r="L490">
        <v>944.5131447759944</v>
      </c>
      <c r="M490">
        <v>603.5916335996513</v>
      </c>
      <c r="N490">
        <v>510.8534374037312</v>
      </c>
    </row>
    <row r="491" spans="1:14">
      <c r="A491">
        <v>489</v>
      </c>
      <c r="B491">
        <v>58.62057633856708</v>
      </c>
      <c r="C491">
        <v>1584.228714851513</v>
      </c>
      <c r="D491">
        <v>0.6246929968935825</v>
      </c>
      <c r="E491">
        <v>190.5020141219088</v>
      </c>
      <c r="F491">
        <v>15.95352776834001</v>
      </c>
      <c r="G491">
        <v>19149.38771948635</v>
      </c>
      <c r="H491">
        <v>0.2251970120646392</v>
      </c>
      <c r="I491">
        <v>0.1678077296447246</v>
      </c>
      <c r="J491">
        <v>16.87630704980658</v>
      </c>
      <c r="K491">
        <v>2.932597491859286</v>
      </c>
      <c r="L491">
        <v>944.5131447759944</v>
      </c>
      <c r="M491">
        <v>603.5913816749088</v>
      </c>
      <c r="N491">
        <v>510.8528153214112</v>
      </c>
    </row>
    <row r="492" spans="1:14">
      <c r="A492">
        <v>490</v>
      </c>
      <c r="B492">
        <v>58.62073574548714</v>
      </c>
      <c r="C492">
        <v>1584.230908951944</v>
      </c>
      <c r="D492">
        <v>0.6246929892607386</v>
      </c>
      <c r="E492">
        <v>190.5022095354603</v>
      </c>
      <c r="F492">
        <v>15.953505673302</v>
      </c>
      <c r="G492">
        <v>19149.38771948636</v>
      </c>
      <c r="H492">
        <v>0.2251970934016788</v>
      </c>
      <c r="I492">
        <v>0.1678077508884911</v>
      </c>
      <c r="J492">
        <v>16.87631392728179</v>
      </c>
      <c r="K492">
        <v>2.932597491859286</v>
      </c>
      <c r="L492">
        <v>944.5131447759944</v>
      </c>
      <c r="M492">
        <v>603.5912108423483</v>
      </c>
      <c r="N492">
        <v>510.8523402918397</v>
      </c>
    </row>
    <row r="493" spans="1:14">
      <c r="A493">
        <v>491</v>
      </c>
      <c r="B493">
        <v>58.62055054384758</v>
      </c>
      <c r="C493">
        <v>1584.230698465796</v>
      </c>
      <c r="D493">
        <v>0.6246930066973144</v>
      </c>
      <c r="E493">
        <v>190.5022400557044</v>
      </c>
      <c r="F493">
        <v>15.95350779293771</v>
      </c>
      <c r="G493">
        <v>19149.38771948635</v>
      </c>
      <c r="H493">
        <v>0.225197007524515</v>
      </c>
      <c r="I493">
        <v>0.1678077541624444</v>
      </c>
      <c r="J493">
        <v>16.87630737601901</v>
      </c>
      <c r="K493">
        <v>2.932597491859286</v>
      </c>
      <c r="L493">
        <v>944.5131447759944</v>
      </c>
      <c r="M493">
        <v>603.5913604086695</v>
      </c>
      <c r="N493">
        <v>510.8525436753795</v>
      </c>
    </row>
    <row r="494" spans="1:14">
      <c r="A494">
        <v>492</v>
      </c>
      <c r="B494">
        <v>58.62056601779293</v>
      </c>
      <c r="C494">
        <v>1584.226521380007</v>
      </c>
      <c r="D494">
        <v>0.6246929900387433</v>
      </c>
      <c r="E494">
        <v>190.5017755579183</v>
      </c>
      <c r="F494">
        <v>15.9535498571058</v>
      </c>
      <c r="G494">
        <v>19149.38771948636</v>
      </c>
      <c r="H494">
        <v>0.2251969992206123</v>
      </c>
      <c r="I494">
        <v>0.167807703750379</v>
      </c>
      <c r="J494">
        <v>16.87630534030912</v>
      </c>
      <c r="K494">
        <v>2.932597491859286</v>
      </c>
      <c r="L494">
        <v>944.5131447759944</v>
      </c>
      <c r="M494">
        <v>603.5914356618307</v>
      </c>
      <c r="N494">
        <v>510.8531503694832</v>
      </c>
    </row>
    <row r="495" spans="1:14">
      <c r="A495">
        <v>493</v>
      </c>
      <c r="B495">
        <v>58.62056448636565</v>
      </c>
      <c r="C495">
        <v>1584.228831049441</v>
      </c>
      <c r="D495">
        <v>0.624692999848431</v>
      </c>
      <c r="E495">
        <v>190.5020303705913</v>
      </c>
      <c r="F495">
        <v>15.95352659820169</v>
      </c>
      <c r="G495">
        <v>19149.38771948635</v>
      </c>
      <c r="H495">
        <v>0.2251970070205432</v>
      </c>
      <c r="I495">
        <v>0.1678077314132392</v>
      </c>
      <c r="J495">
        <v>16.87630670905847</v>
      </c>
      <c r="K495">
        <v>2.932597491859286</v>
      </c>
      <c r="L495">
        <v>944.5131447759944</v>
      </c>
      <c r="M495">
        <v>603.5913885710033</v>
      </c>
      <c r="N495">
        <v>510.8528051861701</v>
      </c>
    </row>
    <row r="496" spans="1:14">
      <c r="A496">
        <v>494</v>
      </c>
      <c r="B496">
        <v>58.62054338529506</v>
      </c>
      <c r="C496">
        <v>1584.231483558128</v>
      </c>
      <c r="D496">
        <v>0.6246930103031452</v>
      </c>
      <c r="E496">
        <v>190.502328630517</v>
      </c>
      <c r="F496">
        <v>15.95349988691086</v>
      </c>
      <c r="G496">
        <v>19149.38771948636</v>
      </c>
      <c r="H496">
        <v>0.2251970070686899</v>
      </c>
      <c r="I496">
        <v>0.1678077637801017</v>
      </c>
      <c r="J496">
        <v>16.87630761042689</v>
      </c>
      <c r="K496">
        <v>2.932597491859286</v>
      </c>
      <c r="L496">
        <v>944.5131447759944</v>
      </c>
      <c r="M496">
        <v>603.591349698028</v>
      </c>
      <c r="N496">
        <v>510.8524305101169</v>
      </c>
    </row>
    <row r="497" spans="1:14">
      <c r="A497">
        <v>495</v>
      </c>
      <c r="B497">
        <v>58.6205515632622</v>
      </c>
      <c r="C497">
        <v>1584.22827368479</v>
      </c>
      <c r="D497">
        <v>0.6246929982385212</v>
      </c>
      <c r="E497">
        <v>190.5019727002554</v>
      </c>
      <c r="F497">
        <v>15.95353221098612</v>
      </c>
      <c r="G497">
        <v>19149.38771948636</v>
      </c>
      <c r="H497">
        <v>0.2251969990857861</v>
      </c>
      <c r="I497">
        <v>0.1678077251429934</v>
      </c>
      <c r="J497">
        <v>16.87630592152837</v>
      </c>
      <c r="K497">
        <v>2.932597491859286</v>
      </c>
      <c r="L497">
        <v>944.5131447759944</v>
      </c>
      <c r="M497">
        <v>603.5914102668991</v>
      </c>
      <c r="N497">
        <v>510.8529051946165</v>
      </c>
    </row>
    <row r="498" spans="1:14">
      <c r="A498">
        <v>496</v>
      </c>
      <c r="B498">
        <v>58.62075337853205</v>
      </c>
      <c r="C498">
        <v>1584.228531362365</v>
      </c>
      <c r="D498">
        <v>0.6246929778555854</v>
      </c>
      <c r="E498">
        <v>190.5019426247345</v>
      </c>
      <c r="F498">
        <v>15.95352961611586</v>
      </c>
      <c r="G498">
        <v>19149.38771948636</v>
      </c>
      <c r="H498">
        <v>0.2251970926673454</v>
      </c>
      <c r="I498">
        <v>0.1678077219236801</v>
      </c>
      <c r="J498">
        <v>16.87631307425683</v>
      </c>
      <c r="K498">
        <v>2.932597491859286</v>
      </c>
      <c r="L498">
        <v>944.5131447759944</v>
      </c>
      <c r="M498">
        <v>603.5912468649014</v>
      </c>
      <c r="N498">
        <v>510.8526763727178</v>
      </c>
    </row>
    <row r="499" spans="1:14">
      <c r="A499">
        <v>497</v>
      </c>
      <c r="B499">
        <v>58.62080469455777</v>
      </c>
      <c r="C499">
        <v>1584.226853357952</v>
      </c>
      <c r="D499">
        <v>0.6246929668484559</v>
      </c>
      <c r="E499">
        <v>190.5017429107054</v>
      </c>
      <c r="F499">
        <v>15.95354651400712</v>
      </c>
      <c r="G499">
        <v>19149.38771948636</v>
      </c>
      <c r="H499">
        <v>0.2251971101206997</v>
      </c>
      <c r="I499">
        <v>0.1678077002531703</v>
      </c>
      <c r="J499">
        <v>16.87631382736128</v>
      </c>
      <c r="K499">
        <v>2.932597491859286</v>
      </c>
      <c r="L499">
        <v>944.5131447759944</v>
      </c>
      <c r="M499">
        <v>603.5912416391755</v>
      </c>
      <c r="N499">
        <v>510.8528828068064</v>
      </c>
    </row>
    <row r="500" spans="1:14">
      <c r="A500">
        <v>498</v>
      </c>
      <c r="B500">
        <v>58.6207192053671</v>
      </c>
      <c r="C500">
        <v>1584.22869024124</v>
      </c>
      <c r="D500">
        <v>0.62469298138056</v>
      </c>
      <c r="E500">
        <v>190.5019700415223</v>
      </c>
      <c r="F500">
        <v>15.95352801617082</v>
      </c>
      <c r="G500">
        <v>19149.38771948635</v>
      </c>
      <c r="H500">
        <v>0.2251970775334</v>
      </c>
      <c r="I500">
        <v>0.1678077248921592</v>
      </c>
      <c r="J500">
        <v>16.87631198570007</v>
      </c>
      <c r="K500">
        <v>2.932597491859286</v>
      </c>
      <c r="L500">
        <v>944.5131447759944</v>
      </c>
      <c r="M500">
        <v>603.5912703567577</v>
      </c>
      <c r="N500">
        <v>510.8526840419974</v>
      </c>
    </row>
    <row r="501" spans="1:14">
      <c r="A501">
        <v>499</v>
      </c>
      <c r="B501">
        <v>58.62093516513468</v>
      </c>
      <c r="C501">
        <v>1584.230085645974</v>
      </c>
      <c r="D501">
        <v>0.6246929661867853</v>
      </c>
      <c r="E501">
        <v>190.5020611340854</v>
      </c>
      <c r="F501">
        <v>15.95351396415356</v>
      </c>
      <c r="G501">
        <v>19149.38771948635</v>
      </c>
      <c r="H501">
        <v>0.2251971818510671</v>
      </c>
      <c r="I501">
        <v>0.1678077348333155</v>
      </c>
      <c r="J501">
        <v>16.87632033362775</v>
      </c>
      <c r="K501">
        <v>2.932597491859286</v>
      </c>
      <c r="L501">
        <v>944.5131447759944</v>
      </c>
      <c r="M501">
        <v>603.5910719951858</v>
      </c>
      <c r="N501">
        <v>510.8522715363759</v>
      </c>
    </row>
    <row r="502" spans="1:14">
      <c r="A502">
        <v>500</v>
      </c>
      <c r="B502">
        <v>58.62088245506599</v>
      </c>
      <c r="C502">
        <v>1584.229582637256</v>
      </c>
      <c r="D502">
        <v>0.6246929668765193</v>
      </c>
      <c r="E502">
        <v>190.5020209739072</v>
      </c>
      <c r="F502">
        <v>15.95351902955361</v>
      </c>
      <c r="G502">
        <v>19149.38771948637</v>
      </c>
      <c r="H502">
        <v>0.2251971558571249</v>
      </c>
      <c r="I502">
        <v>0.1678077304463581</v>
      </c>
      <c r="J502">
        <v>16.87631819525286</v>
      </c>
      <c r="K502">
        <v>2.932597491859286</v>
      </c>
      <c r="L502">
        <v>944.5131447759944</v>
      </c>
      <c r="M502">
        <v>603.591123711662</v>
      </c>
      <c r="N502">
        <v>510.8524032394087</v>
      </c>
    </row>
    <row r="503" spans="1:14">
      <c r="A503">
        <v>501</v>
      </c>
      <c r="B503">
        <v>58.62095138325476</v>
      </c>
      <c r="C503">
        <v>1584.231159745899</v>
      </c>
      <c r="D503">
        <v>0.6246929690488708</v>
      </c>
      <c r="E503">
        <v>190.5021747308736</v>
      </c>
      <c r="F503">
        <v>15.95350314775972</v>
      </c>
      <c r="G503">
        <v>19149.38771948635</v>
      </c>
      <c r="H503">
        <v>0.2251971932472882</v>
      </c>
      <c r="I503">
        <v>0.1678077471699806</v>
      </c>
      <c r="J503">
        <v>16.87632155855713</v>
      </c>
      <c r="K503">
        <v>2.932597491859286</v>
      </c>
      <c r="L503">
        <v>944.5131447759944</v>
      </c>
      <c r="M503">
        <v>603.5910368428765</v>
      </c>
      <c r="N503">
        <v>510.8520952897205</v>
      </c>
    </row>
    <row r="504" spans="1:14">
      <c r="A504">
        <v>502</v>
      </c>
      <c r="B504">
        <v>58.62091319714344</v>
      </c>
      <c r="C504">
        <v>1584.227321265094</v>
      </c>
      <c r="D504">
        <v>0.6246929596954611</v>
      </c>
      <c r="E504">
        <v>190.5017630705424</v>
      </c>
      <c r="F504">
        <v>15.95354180207074</v>
      </c>
      <c r="G504">
        <v>19149.38771948636</v>
      </c>
      <c r="H504">
        <v>0.2251971615534624</v>
      </c>
      <c r="I504">
        <v>0.1678077024831691</v>
      </c>
      <c r="J504">
        <v>16.8763178712797</v>
      </c>
      <c r="K504">
        <v>2.932597491859286</v>
      </c>
      <c r="L504">
        <v>944.5131447759944</v>
      </c>
      <c r="M504">
        <v>603.5911470402924</v>
      </c>
      <c r="N504">
        <v>510.8527010228542</v>
      </c>
    </row>
    <row r="505" spans="1:14">
      <c r="A505">
        <v>503</v>
      </c>
      <c r="B505">
        <v>58.62093725711548</v>
      </c>
      <c r="C505">
        <v>1584.230623424373</v>
      </c>
      <c r="D505">
        <v>0.6246929677725864</v>
      </c>
      <c r="E505">
        <v>190.5021197313578</v>
      </c>
      <c r="F505">
        <v>15.95350854861931</v>
      </c>
      <c r="G505">
        <v>19149.38771948636</v>
      </c>
      <c r="H505">
        <v>0.2251971848298366</v>
      </c>
      <c r="I505">
        <v>0.1678077411904567</v>
      </c>
      <c r="J505">
        <v>16.87632073906328</v>
      </c>
      <c r="K505">
        <v>2.932597491859286</v>
      </c>
      <c r="L505">
        <v>944.5131447759944</v>
      </c>
      <c r="M505">
        <v>603.5910590530889</v>
      </c>
      <c r="N505">
        <v>510.8521918084198</v>
      </c>
    </row>
    <row r="506" spans="1:14">
      <c r="A506">
        <v>504</v>
      </c>
      <c r="B506">
        <v>58.62106080155024</v>
      </c>
      <c r="C506">
        <v>1584.229220851628</v>
      </c>
      <c r="D506">
        <v>0.6246929497516229</v>
      </c>
      <c r="E506">
        <v>190.5019294520192</v>
      </c>
      <c r="F506">
        <v>15.95352267281042</v>
      </c>
      <c r="G506">
        <v>19149.38771948635</v>
      </c>
      <c r="H506">
        <v>0.2251972364160865</v>
      </c>
      <c r="I506">
        <v>0.1678077205614189</v>
      </c>
      <c r="J506">
        <v>16.87632416035742</v>
      </c>
      <c r="K506">
        <v>2.932597491859286</v>
      </c>
      <c r="L506">
        <v>944.5131447759944</v>
      </c>
      <c r="M506">
        <v>603.5909915731355</v>
      </c>
      <c r="N506">
        <v>510.8522869646495</v>
      </c>
    </row>
    <row r="507" spans="1:14">
      <c r="A507">
        <v>505</v>
      </c>
      <c r="B507">
        <v>58.62108908287712</v>
      </c>
      <c r="C507">
        <v>1584.232450281549</v>
      </c>
      <c r="D507">
        <v>0.6246929577634895</v>
      </c>
      <c r="E507">
        <v>190.5022769195149</v>
      </c>
      <c r="F507">
        <v>15.9534901518357</v>
      </c>
      <c r="G507">
        <v>19149.38771948636</v>
      </c>
      <c r="H507">
        <v>0.2251972612977302</v>
      </c>
      <c r="I507">
        <v>0.1678077582795517</v>
      </c>
      <c r="J507">
        <v>16.87632712800035</v>
      </c>
      <c r="K507">
        <v>2.932597491859286</v>
      </c>
      <c r="L507">
        <v>944.5131447759944</v>
      </c>
      <c r="M507">
        <v>603.5909019022073</v>
      </c>
      <c r="N507">
        <v>510.851780300243</v>
      </c>
    </row>
    <row r="508" spans="1:14">
      <c r="A508">
        <v>506</v>
      </c>
      <c r="B508">
        <v>58.62108019224657</v>
      </c>
      <c r="C508">
        <v>1584.227962194209</v>
      </c>
      <c r="D508">
        <v>0.6246929436427197</v>
      </c>
      <c r="E508">
        <v>190.5017852009078</v>
      </c>
      <c r="F508">
        <v>15.95353534776639</v>
      </c>
      <c r="G508">
        <v>19149.38771948636</v>
      </c>
      <c r="H508">
        <v>0.2251972407072779</v>
      </c>
      <c r="I508">
        <v>0.1678077049080644</v>
      </c>
      <c r="J508">
        <v>16.87632405824409</v>
      </c>
      <c r="K508">
        <v>2.932597491859286</v>
      </c>
      <c r="L508">
        <v>944.5131447759944</v>
      </c>
      <c r="M508">
        <v>603.59100266168</v>
      </c>
      <c r="N508">
        <v>510.8524567807207</v>
      </c>
    </row>
    <row r="509" spans="1:14">
      <c r="A509">
        <v>507</v>
      </c>
      <c r="B509">
        <v>58.62108713123111</v>
      </c>
      <c r="C509">
        <v>1584.230239080255</v>
      </c>
      <c r="D509">
        <v>0.624692952647654</v>
      </c>
      <c r="E509">
        <v>190.5020340218778</v>
      </c>
      <c r="F509">
        <v>15.95351241903979</v>
      </c>
      <c r="G509">
        <v>19149.38771948636</v>
      </c>
      <c r="H509">
        <v>0.22519725215681</v>
      </c>
      <c r="I509">
        <v>0.1678077319329515</v>
      </c>
      <c r="J509">
        <v>16.87632569594885</v>
      </c>
      <c r="K509">
        <v>2.932597491859286</v>
      </c>
      <c r="L509">
        <v>944.5131447759944</v>
      </c>
      <c r="M509">
        <v>603.5909498124173</v>
      </c>
      <c r="N509">
        <v>510.8521018232274</v>
      </c>
    </row>
    <row r="510" spans="1:14">
      <c r="A510">
        <v>508</v>
      </c>
      <c r="B510">
        <v>58.62114283210803</v>
      </c>
      <c r="C510">
        <v>1584.230399924071</v>
      </c>
      <c r="D510">
        <v>0.6246929457747318</v>
      </c>
      <c r="E510">
        <v>190.5020355258523</v>
      </c>
      <c r="F510">
        <v>15.95351079931086</v>
      </c>
      <c r="G510">
        <v>19149.38771948636</v>
      </c>
      <c r="H510">
        <v>0.2251972784422631</v>
      </c>
      <c r="I510">
        <v>0.1678077320922045</v>
      </c>
      <c r="J510">
        <v>16.87632772924957</v>
      </c>
      <c r="K510">
        <v>2.932597491859286</v>
      </c>
      <c r="L510">
        <v>944.5131447759944</v>
      </c>
      <c r="M510">
        <v>603.5909026412425</v>
      </c>
      <c r="N510">
        <v>510.8520345682817</v>
      </c>
    </row>
    <row r="511" spans="1:14">
      <c r="A511">
        <v>509</v>
      </c>
      <c r="B511">
        <v>58.62117600343768</v>
      </c>
      <c r="C511">
        <v>1584.231855313026</v>
      </c>
      <c r="D511">
        <v>0.6246929490734627</v>
      </c>
      <c r="E511">
        <v>190.502186167546</v>
      </c>
      <c r="F511">
        <v>15.95349614327214</v>
      </c>
      <c r="G511">
        <v>19149.38771948636</v>
      </c>
      <c r="H511">
        <v>0.2251972990829283</v>
      </c>
      <c r="I511">
        <v>0.1678077484520182</v>
      </c>
      <c r="J511">
        <v>16.87632977828187</v>
      </c>
      <c r="K511">
        <v>2.932597491859286</v>
      </c>
      <c r="L511">
        <v>944.5131447759944</v>
      </c>
      <c r="M511">
        <v>603.5908461450883</v>
      </c>
      <c r="N511">
        <v>510.8517870817404</v>
      </c>
    </row>
    <row r="512" spans="1:14">
      <c r="A512">
        <v>510</v>
      </c>
      <c r="B512">
        <v>58.62116067428688</v>
      </c>
      <c r="C512">
        <v>1584.230552047866</v>
      </c>
      <c r="D512">
        <v>0.6246929442834676</v>
      </c>
      <c r="E512">
        <v>190.5020471331906</v>
      </c>
      <c r="F512">
        <v>15.95350926739455</v>
      </c>
      <c r="G512">
        <v>19149.38771948636</v>
      </c>
      <c r="H512">
        <v>0.2251972871572397</v>
      </c>
      <c r="I512">
        <v>0.167807733358321</v>
      </c>
      <c r="J512">
        <v>16.87632843906433</v>
      </c>
      <c r="K512">
        <v>2.932597491859286</v>
      </c>
      <c r="L512">
        <v>944.5131447759944</v>
      </c>
      <c r="M512">
        <v>603.5908855475978</v>
      </c>
      <c r="N512">
        <v>510.8519932257782</v>
      </c>
    </row>
    <row r="513" spans="1:14">
      <c r="A513">
        <v>511</v>
      </c>
      <c r="B513">
        <v>58.62118327720737</v>
      </c>
      <c r="C513">
        <v>1584.232123490064</v>
      </c>
      <c r="D513">
        <v>0.6246929474498035</v>
      </c>
      <c r="E513">
        <v>190.5022136177244</v>
      </c>
      <c r="F513">
        <v>15.9534934426822</v>
      </c>
      <c r="G513">
        <v>19149.38771948636</v>
      </c>
      <c r="H513">
        <v>0.2251973033753584</v>
      </c>
      <c r="I513">
        <v>0.1678077514289794</v>
      </c>
      <c r="J513">
        <v>16.87633019393414</v>
      </c>
      <c r="K513">
        <v>2.932597491859286</v>
      </c>
      <c r="L513">
        <v>944.5131447759944</v>
      </c>
      <c r="M513">
        <v>603.5908349057237</v>
      </c>
      <c r="N513">
        <v>510.8517415248352</v>
      </c>
    </row>
    <row r="514" spans="1:14">
      <c r="A514">
        <v>512</v>
      </c>
      <c r="B514">
        <v>58.62116962075606</v>
      </c>
      <c r="C514">
        <v>1584.230345665974</v>
      </c>
      <c r="D514">
        <v>0.6246929414271652</v>
      </c>
      <c r="E514">
        <v>190.5020217687874</v>
      </c>
      <c r="F514">
        <v>15.95351134570056</v>
      </c>
      <c r="G514">
        <v>19149.38771948636</v>
      </c>
      <c r="H514">
        <v>0.2251972905763341</v>
      </c>
      <c r="I514">
        <v>0.16780773059674</v>
      </c>
      <c r="J514">
        <v>16.87632862356136</v>
      </c>
      <c r="K514">
        <v>2.932597491859286</v>
      </c>
      <c r="L514">
        <v>944.5131447759944</v>
      </c>
      <c r="M514">
        <v>603.5908827459555</v>
      </c>
      <c r="N514">
        <v>510.8520211236666</v>
      </c>
    </row>
    <row r="515" spans="1:14">
      <c r="A515">
        <v>513</v>
      </c>
      <c r="B515">
        <v>58.62112576371373</v>
      </c>
      <c r="C515">
        <v>1584.230604658469</v>
      </c>
      <c r="D515">
        <v>0.6246929482103512</v>
      </c>
      <c r="E515">
        <v>190.5020630312898</v>
      </c>
      <c r="F515">
        <v>15.95350873759559</v>
      </c>
      <c r="G515">
        <v>19149.38771948636</v>
      </c>
      <c r="H515">
        <v>0.2251972713393897</v>
      </c>
      <c r="I515">
        <v>0.1678077350753042</v>
      </c>
      <c r="J515">
        <v>16.87632726176412</v>
      </c>
      <c r="K515">
        <v>2.932597491859286</v>
      </c>
      <c r="L515">
        <v>944.5131447759944</v>
      </c>
      <c r="M515">
        <v>603.5909117614917</v>
      </c>
      <c r="N515">
        <v>510.8520188131281</v>
      </c>
    </row>
    <row r="516" spans="1:14">
      <c r="A516">
        <v>514</v>
      </c>
      <c r="B516">
        <v>58.62118362141833</v>
      </c>
      <c r="C516">
        <v>1584.228933796151</v>
      </c>
      <c r="D516">
        <v>0.6246929368676196</v>
      </c>
      <c r="E516">
        <v>190.5018622378954</v>
      </c>
      <c r="F516">
        <v>15.95352556352019</v>
      </c>
      <c r="G516">
        <v>19149.38771948635</v>
      </c>
      <c r="H516">
        <v>0.2251972917744581</v>
      </c>
      <c r="I516">
        <v>0.167807713294147</v>
      </c>
      <c r="J516">
        <v>16.87632824227736</v>
      </c>
      <c r="K516">
        <v>2.932597491859286</v>
      </c>
      <c r="L516">
        <v>944.5131447759944</v>
      </c>
      <c r="M516">
        <v>603.5909013391516</v>
      </c>
      <c r="N516">
        <v>510.8522143752322</v>
      </c>
    </row>
    <row r="517" spans="1:14">
      <c r="A517">
        <v>515</v>
      </c>
      <c r="B517">
        <v>58.62122836925687</v>
      </c>
      <c r="C517">
        <v>1584.229520320783</v>
      </c>
      <c r="D517">
        <v>0.6246929348365751</v>
      </c>
      <c r="E517">
        <v>190.5019138688161</v>
      </c>
      <c r="F517">
        <v>15.95351965709338</v>
      </c>
      <c r="G517">
        <v>19149.38771948635</v>
      </c>
      <c r="H517">
        <v>0.2251973144782217</v>
      </c>
      <c r="I517">
        <v>0.1678077189101286</v>
      </c>
      <c r="J517">
        <v>16.87633015508201</v>
      </c>
      <c r="K517">
        <v>2.932597491859286</v>
      </c>
      <c r="L517">
        <v>944.5131447759944</v>
      </c>
      <c r="M517">
        <v>603.5908540304999</v>
      </c>
      <c r="N517">
        <v>510.8520842343414</v>
      </c>
    </row>
    <row r="518" spans="1:14">
      <c r="A518">
        <v>516</v>
      </c>
      <c r="B518">
        <v>58.62123856215502</v>
      </c>
      <c r="C518">
        <v>1584.229639943649</v>
      </c>
      <c r="D518">
        <v>0.6246929346011659</v>
      </c>
      <c r="E518">
        <v>190.501924103193</v>
      </c>
      <c r="F518">
        <v>15.95351845246641</v>
      </c>
      <c r="G518">
        <v>19149.38771948635</v>
      </c>
      <c r="H518">
        <v>0.2251973195766677</v>
      </c>
      <c r="I518">
        <v>0.1678077200265282</v>
      </c>
      <c r="J518">
        <v>16.87633058212941</v>
      </c>
      <c r="K518">
        <v>2.932597491859286</v>
      </c>
      <c r="L518">
        <v>944.5131447759944</v>
      </c>
      <c r="M518">
        <v>603.5908435801454</v>
      </c>
      <c r="N518">
        <v>510.8520552523112</v>
      </c>
    </row>
    <row r="519" spans="1:14">
      <c r="A519">
        <v>517</v>
      </c>
      <c r="B519">
        <v>58.62126532825057</v>
      </c>
      <c r="C519">
        <v>1584.229905274675</v>
      </c>
      <c r="D519">
        <v>0.6246929326426817</v>
      </c>
      <c r="E519">
        <v>190.5019455663644</v>
      </c>
      <c r="F519">
        <v>15.95351578052883</v>
      </c>
      <c r="G519">
        <v>19149.38771948635</v>
      </c>
      <c r="H519">
        <v>0.2251973328486306</v>
      </c>
      <c r="I519">
        <v>0.1678077223610816</v>
      </c>
      <c r="J519">
        <v>16.87633167355846</v>
      </c>
      <c r="K519">
        <v>2.932597491859286</v>
      </c>
      <c r="L519">
        <v>944.5131447759944</v>
      </c>
      <c r="M519">
        <v>603.5908170613853</v>
      </c>
      <c r="N519">
        <v>510.8519911498991</v>
      </c>
    </row>
    <row r="520" spans="1:14">
      <c r="A520">
        <v>518</v>
      </c>
      <c r="B520">
        <v>58.6212703158632</v>
      </c>
      <c r="C520">
        <v>1584.231881901596</v>
      </c>
      <c r="D520">
        <v>0.6246929392348235</v>
      </c>
      <c r="E520">
        <v>190.5021618070812</v>
      </c>
      <c r="F520">
        <v>15.95349587552052</v>
      </c>
      <c r="G520">
        <v>19149.38771948636</v>
      </c>
      <c r="H520">
        <v>0.2251973424242111</v>
      </c>
      <c r="I520">
        <v>0.1678077458328451</v>
      </c>
      <c r="J520">
        <v>16.87633306337527</v>
      </c>
      <c r="K520">
        <v>2.932597491859286</v>
      </c>
      <c r="L520">
        <v>944.5131447759944</v>
      </c>
      <c r="M520">
        <v>603.5907718193774</v>
      </c>
      <c r="N520">
        <v>510.8516922146197</v>
      </c>
    </row>
    <row r="521" spans="1:14">
      <c r="A521">
        <v>519</v>
      </c>
      <c r="B521">
        <v>58.62127630730179</v>
      </c>
      <c r="C521">
        <v>1584.23195191547</v>
      </c>
      <c r="D521">
        <v>0.6246929393415092</v>
      </c>
      <c r="E521">
        <v>190.5021677933907</v>
      </c>
      <c r="F521">
        <v>15.95349517046843</v>
      </c>
      <c r="G521">
        <v>19149.38771948636</v>
      </c>
      <c r="H521">
        <v>0.2251973454137816</v>
      </c>
      <c r="I521">
        <v>0.1678077464873063</v>
      </c>
      <c r="J521">
        <v>16.87633331318736</v>
      </c>
      <c r="K521">
        <v>2.932597491859286</v>
      </c>
      <c r="L521">
        <v>944.5131447759944</v>
      </c>
      <c r="M521">
        <v>603.5907656918058</v>
      </c>
      <c r="N521">
        <v>510.8516742378171</v>
      </c>
    </row>
    <row r="522" spans="1:14">
      <c r="A522">
        <v>520</v>
      </c>
      <c r="B522">
        <v>58.6213331118114</v>
      </c>
      <c r="C522">
        <v>1584.233159224077</v>
      </c>
      <c r="D522">
        <v>0.6246929384457724</v>
      </c>
      <c r="E522">
        <v>190.5022843008618</v>
      </c>
      <c r="F522">
        <v>15.95348301266709</v>
      </c>
      <c r="G522">
        <v>19149.38771948636</v>
      </c>
      <c r="H522">
        <v>0.2251973759365159</v>
      </c>
      <c r="I522">
        <v>0.1678077591485959</v>
      </c>
      <c r="J522">
        <v>16.87633602650826</v>
      </c>
      <c r="K522">
        <v>2.932597491859286</v>
      </c>
      <c r="L522">
        <v>944.5131447759944</v>
      </c>
      <c r="M522">
        <v>603.590695965479</v>
      </c>
      <c r="N522">
        <v>510.8514400025958</v>
      </c>
    </row>
    <row r="523" spans="1:14">
      <c r="A523">
        <v>521</v>
      </c>
      <c r="B523">
        <v>58.6214056867322</v>
      </c>
      <c r="C523">
        <v>1584.232764430892</v>
      </c>
      <c r="D523">
        <v>0.6246929303460145</v>
      </c>
      <c r="E523">
        <v>190.502219770741</v>
      </c>
      <c r="F523">
        <v>15.95348698829903</v>
      </c>
      <c r="G523">
        <v>19149.38771948636</v>
      </c>
      <c r="H523">
        <v>0.2251974078419508</v>
      </c>
      <c r="I523">
        <v>0.1678077521604227</v>
      </c>
      <c r="J523">
        <v>16.87633830115662</v>
      </c>
      <c r="K523">
        <v>2.932597491859286</v>
      </c>
      <c r="L523">
        <v>944.5131447759944</v>
      </c>
      <c r="M523">
        <v>603.590647314838</v>
      </c>
      <c r="N523">
        <v>510.8514314657526</v>
      </c>
    </row>
    <row r="524" spans="1:14">
      <c r="A524">
        <v>522</v>
      </c>
      <c r="B524">
        <v>58.62141499684302</v>
      </c>
      <c r="C524">
        <v>1584.233141194865</v>
      </c>
      <c r="D524">
        <v>0.6246929311128128</v>
      </c>
      <c r="E524">
        <v>190.5022585588108</v>
      </c>
      <c r="F524">
        <v>15.95348319422416</v>
      </c>
      <c r="G524">
        <v>19149.38771948636</v>
      </c>
      <c r="H524">
        <v>0.2251974135170085</v>
      </c>
      <c r="I524">
        <v>0.1678077563729791</v>
      </c>
      <c r="J524">
        <v>16.87633885661929</v>
      </c>
      <c r="K524">
        <v>2.932597491859286</v>
      </c>
      <c r="L524">
        <v>944.5131447759944</v>
      </c>
      <c r="M524">
        <v>603.5906321236174</v>
      </c>
      <c r="N524">
        <v>510.8513667162882</v>
      </c>
    </row>
    <row r="525" spans="1:14">
      <c r="A525">
        <v>523</v>
      </c>
      <c r="B525">
        <v>58.62144058493455</v>
      </c>
      <c r="C525">
        <v>1584.233540816341</v>
      </c>
      <c r="D525">
        <v>0.6246929308463988</v>
      </c>
      <c r="E525">
        <v>190.5022951412836</v>
      </c>
      <c r="F525">
        <v>15.95347916997247</v>
      </c>
      <c r="G525">
        <v>19149.38771948635</v>
      </c>
      <c r="H525">
        <v>0.2251974267602838</v>
      </c>
      <c r="I525">
        <v>0.1678077603511364</v>
      </c>
      <c r="J525">
        <v>16.87633999355483</v>
      </c>
      <c r="K525">
        <v>2.932597491859286</v>
      </c>
      <c r="L525">
        <v>944.5131447759944</v>
      </c>
      <c r="M525">
        <v>603.590603686537</v>
      </c>
      <c r="N525">
        <v>510.8512836288946</v>
      </c>
    </row>
    <row r="526" spans="1:14">
      <c r="A526">
        <v>524</v>
      </c>
      <c r="B526">
        <v>58.62143414813262</v>
      </c>
      <c r="C526">
        <v>1584.233038076297</v>
      </c>
      <c r="D526">
        <v>0.6246929281483173</v>
      </c>
      <c r="E526">
        <v>190.5022416396189</v>
      </c>
      <c r="F526">
        <v>15.95348423264484</v>
      </c>
      <c r="G526">
        <v>19149.38771948636</v>
      </c>
      <c r="H526">
        <v>0.2251974219535466</v>
      </c>
      <c r="I526">
        <v>0.167807754536491</v>
      </c>
      <c r="J526">
        <v>16.87633945729147</v>
      </c>
      <c r="K526">
        <v>2.932597491859286</v>
      </c>
      <c r="L526">
        <v>944.5131447759944</v>
      </c>
      <c r="M526">
        <v>603.5906192456644</v>
      </c>
      <c r="N526">
        <v>510.8513662458149</v>
      </c>
    </row>
    <row r="527" spans="1:14">
      <c r="A527">
        <v>525</v>
      </c>
      <c r="B527">
        <v>58.62150998993754</v>
      </c>
      <c r="C527">
        <v>1584.234703324169</v>
      </c>
      <c r="D527">
        <v>0.6246929266651035</v>
      </c>
      <c r="E527">
        <v>190.502403057119</v>
      </c>
      <c r="F527">
        <v>15.95346746334568</v>
      </c>
      <c r="G527">
        <v>19149.38771948635</v>
      </c>
      <c r="H527">
        <v>0.2251974629167621</v>
      </c>
      <c r="I527">
        <v>0.1678077720744008</v>
      </c>
      <c r="J527">
        <v>16.87634311050762</v>
      </c>
      <c r="K527">
        <v>2.932597491859286</v>
      </c>
      <c r="L527">
        <v>944.5131447759944</v>
      </c>
      <c r="M527">
        <v>603.5905250150882</v>
      </c>
      <c r="N527">
        <v>510.851046410387</v>
      </c>
    </row>
    <row r="528" spans="1:14">
      <c r="A528">
        <v>526</v>
      </c>
      <c r="B528">
        <v>58.62151965767401</v>
      </c>
      <c r="C528">
        <v>1584.234584365775</v>
      </c>
      <c r="D528">
        <v>0.6246929260321656</v>
      </c>
      <c r="E528">
        <v>190.5023871685272</v>
      </c>
      <c r="F528">
        <v>15.95346866127361</v>
      </c>
      <c r="G528">
        <v>19149.38771948635</v>
      </c>
      <c r="H528">
        <v>0.2251974668945411</v>
      </c>
      <c r="I528">
        <v>0.1678077703568393</v>
      </c>
      <c r="J528">
        <v>16.87634337076039</v>
      </c>
      <c r="K528">
        <v>2.932597491859286</v>
      </c>
      <c r="L528">
        <v>944.5131447759944</v>
      </c>
      <c r="M528">
        <v>603.590519963808</v>
      </c>
      <c r="N528">
        <v>510.851052251147</v>
      </c>
    </row>
    <row r="529" spans="1:14">
      <c r="A529">
        <v>527</v>
      </c>
      <c r="B529">
        <v>58.62152455415203</v>
      </c>
      <c r="C529">
        <v>1584.234560604852</v>
      </c>
      <c r="D529">
        <v>0.6246929246388647</v>
      </c>
      <c r="E529">
        <v>190.5023831301665</v>
      </c>
      <c r="F529">
        <v>15.95346890054951</v>
      </c>
      <c r="G529">
        <v>19149.38771948636</v>
      </c>
      <c r="H529">
        <v>0.2251974690607866</v>
      </c>
      <c r="I529">
        <v>0.1678077699160925</v>
      </c>
      <c r="J529">
        <v>16.87634352663678</v>
      </c>
      <c r="K529">
        <v>2.932597491859286</v>
      </c>
      <c r="L529">
        <v>944.5131447759944</v>
      </c>
      <c r="M529">
        <v>603.5905166202265</v>
      </c>
      <c r="N529">
        <v>510.851053026142</v>
      </c>
    </row>
    <row r="530" spans="1:14">
      <c r="A530">
        <v>528</v>
      </c>
      <c r="B530">
        <v>58.62151620480124</v>
      </c>
      <c r="C530">
        <v>1584.236455215301</v>
      </c>
      <c r="D530">
        <v>0.6246929319096901</v>
      </c>
      <c r="E530">
        <v>190.5025942111405</v>
      </c>
      <c r="F530">
        <v>15.95344982157379</v>
      </c>
      <c r="G530">
        <v>19149.38771948636</v>
      </c>
      <c r="H530">
        <v>0.2251974721970158</v>
      </c>
      <c r="I530">
        <v>0.1678077928244266</v>
      </c>
      <c r="J530">
        <v>16.87634440175887</v>
      </c>
      <c r="K530">
        <v>2.932597491859286</v>
      </c>
      <c r="L530">
        <v>944.5131447759944</v>
      </c>
      <c r="M530">
        <v>603.5904835625576</v>
      </c>
      <c r="N530">
        <v>510.8507784008038</v>
      </c>
    </row>
    <row r="531" spans="1:14">
      <c r="A531">
        <v>529</v>
      </c>
      <c r="B531">
        <v>58.62150001050187</v>
      </c>
      <c r="C531">
        <v>1584.234233442126</v>
      </c>
      <c r="D531">
        <v>0.6246929258416071</v>
      </c>
      <c r="E531">
        <v>190.5023542149776</v>
      </c>
      <c r="F531">
        <v>15.9534721951257</v>
      </c>
      <c r="G531">
        <v>19149.38771948636</v>
      </c>
      <c r="H531">
        <v>0.2251974565794126</v>
      </c>
      <c r="I531">
        <v>0.1678077667721913</v>
      </c>
      <c r="J531">
        <v>16.87634247410308</v>
      </c>
      <c r="K531">
        <v>2.932597491859286</v>
      </c>
      <c r="L531">
        <v>944.5131447759944</v>
      </c>
      <c r="M531">
        <v>603.5905426958144</v>
      </c>
      <c r="N531">
        <v>510.8511246669627</v>
      </c>
    </row>
    <row r="532" spans="1:14">
      <c r="A532">
        <v>530</v>
      </c>
      <c r="B532">
        <v>58.62147398961385</v>
      </c>
      <c r="C532">
        <v>1584.233994004172</v>
      </c>
      <c r="D532">
        <v>0.6246929270230334</v>
      </c>
      <c r="E532">
        <v>190.5023353659601</v>
      </c>
      <c r="F532">
        <v>15.95347460630154</v>
      </c>
      <c r="G532">
        <v>19149.38771948636</v>
      </c>
      <c r="H532">
        <v>0.225197443780996</v>
      </c>
      <c r="I532">
        <v>0.1678077647155602</v>
      </c>
      <c r="J532">
        <v>16.87634142451966</v>
      </c>
      <c r="K532">
        <v>2.932597491859286</v>
      </c>
      <c r="L532">
        <v>944.5131447759944</v>
      </c>
      <c r="M532">
        <v>603.5905680351208</v>
      </c>
      <c r="N532">
        <v>510.8511871365587</v>
      </c>
    </row>
    <row r="533" spans="1:14">
      <c r="A533">
        <v>531</v>
      </c>
      <c r="B533">
        <v>58.62149925880959</v>
      </c>
      <c r="C533">
        <v>1584.234565764824</v>
      </c>
      <c r="D533">
        <v>0.6246929274135657</v>
      </c>
      <c r="E533">
        <v>190.5023910299649</v>
      </c>
      <c r="F533">
        <v>15.95346884858785</v>
      </c>
      <c r="G533">
        <v>19149.38771948636</v>
      </c>
      <c r="H533">
        <v>0.2251974574612182</v>
      </c>
      <c r="I533">
        <v>0.1678077707688803</v>
      </c>
      <c r="J533">
        <v>16.87634265272815</v>
      </c>
      <c r="K533">
        <v>2.932597491859286</v>
      </c>
      <c r="L533">
        <v>944.5131447759944</v>
      </c>
      <c r="M533">
        <v>603.5905363303103</v>
      </c>
      <c r="N533">
        <v>510.8510754972878</v>
      </c>
    </row>
    <row r="534" spans="1:14">
      <c r="A534">
        <v>532</v>
      </c>
      <c r="B534">
        <v>58.62156343063509</v>
      </c>
      <c r="C534">
        <v>1584.23322711676</v>
      </c>
      <c r="D534">
        <v>0.6246929163041465</v>
      </c>
      <c r="E534">
        <v>190.5022250059876</v>
      </c>
      <c r="F534">
        <v>15.95348232897687</v>
      </c>
      <c r="G534">
        <v>19149.38771948636</v>
      </c>
      <c r="H534">
        <v>0.2251974820005711</v>
      </c>
      <c r="I534">
        <v>0.1678077527633104</v>
      </c>
      <c r="J534">
        <v>16.8763440540021</v>
      </c>
      <c r="K534">
        <v>2.932597491859286</v>
      </c>
      <c r="L534">
        <v>944.5131447759944</v>
      </c>
      <c r="M534">
        <v>603.5905140479057</v>
      </c>
      <c r="N534">
        <v>510.8512146549662</v>
      </c>
    </row>
    <row r="535" spans="1:14">
      <c r="A535">
        <v>533</v>
      </c>
      <c r="B535">
        <v>58.62158998459302</v>
      </c>
      <c r="C535">
        <v>1584.232815164652</v>
      </c>
      <c r="D535">
        <v>0.6246929123129322</v>
      </c>
      <c r="E535">
        <v>190.5021719291745</v>
      </c>
      <c r="F535">
        <v>15.95348647740165</v>
      </c>
      <c r="G535">
        <v>19149.38771948637</v>
      </c>
      <c r="H535">
        <v>0.2251974926982975</v>
      </c>
      <c r="I535">
        <v>0.1678077470071077</v>
      </c>
      <c r="J535">
        <v>16.87634472185029</v>
      </c>
      <c r="K535">
        <v>2.932597491859286</v>
      </c>
      <c r="L535">
        <v>944.5131447759944</v>
      </c>
      <c r="M535">
        <v>603.5905018257178</v>
      </c>
      <c r="N535">
        <v>510.8512519859679</v>
      </c>
    </row>
    <row r="536" spans="1:14">
      <c r="A536">
        <v>534</v>
      </c>
      <c r="B536">
        <v>58.62159989161712</v>
      </c>
      <c r="C536">
        <v>1584.233802745677</v>
      </c>
      <c r="D536">
        <v>0.6246929141272131</v>
      </c>
      <c r="E536">
        <v>190.502277820747</v>
      </c>
      <c r="F536">
        <v>15.95347653230359</v>
      </c>
      <c r="G536">
        <v>19149.38771948636</v>
      </c>
      <c r="H536">
        <v>0.2251975008883563</v>
      </c>
      <c r="I536">
        <v>0.1678077584998957</v>
      </c>
      <c r="J536">
        <v>16.87634567330867</v>
      </c>
      <c r="K536">
        <v>2.932597491859286</v>
      </c>
      <c r="L536">
        <v>944.5131447759944</v>
      </c>
      <c r="M536">
        <v>603.5904734151343</v>
      </c>
      <c r="N536">
        <v>510.851096955024</v>
      </c>
    </row>
    <row r="537" spans="1:14">
      <c r="A537">
        <v>535</v>
      </c>
      <c r="B537">
        <v>58.62161303379627</v>
      </c>
      <c r="C537">
        <v>1584.234040955284</v>
      </c>
      <c r="D537">
        <v>0.6246929141134351</v>
      </c>
      <c r="E537">
        <v>190.5023002394422</v>
      </c>
      <c r="F537">
        <v>15.9534741334968</v>
      </c>
      <c r="G537">
        <v>19149.38771948635</v>
      </c>
      <c r="H537">
        <v>0.2251975078122208</v>
      </c>
      <c r="I537">
        <v>0.1678077609370363</v>
      </c>
      <c r="J537">
        <v>16.87634627744608</v>
      </c>
      <c r="K537">
        <v>2.932597491859286</v>
      </c>
      <c r="L537">
        <v>944.5131447759944</v>
      </c>
      <c r="M537">
        <v>603.5904581194937</v>
      </c>
      <c r="N537">
        <v>510.8510493627197</v>
      </c>
    </row>
    <row r="538" spans="1:14">
      <c r="A538">
        <v>536</v>
      </c>
      <c r="B538">
        <v>58.62170719459883</v>
      </c>
      <c r="C538">
        <v>1584.235146353525</v>
      </c>
      <c r="D538">
        <v>0.624692908535364</v>
      </c>
      <c r="E538">
        <v>190.5023946999414</v>
      </c>
      <c r="F538">
        <v>15.95346300197867</v>
      </c>
      <c r="G538">
        <v>19149.38771948636</v>
      </c>
      <c r="H538">
        <v>0.2251975551120028</v>
      </c>
      <c r="I538">
        <v>0.1678077712117431</v>
      </c>
      <c r="J538">
        <v>16.87635022292923</v>
      </c>
      <c r="K538">
        <v>2.932597491859286</v>
      </c>
      <c r="L538">
        <v>944.5131447759944</v>
      </c>
      <c r="M538">
        <v>603.5903612674529</v>
      </c>
      <c r="N538">
        <v>510.8507960692712</v>
      </c>
    </row>
    <row r="539" spans="1:14">
      <c r="A539">
        <v>537</v>
      </c>
      <c r="B539">
        <v>58.62172047406069</v>
      </c>
      <c r="C539">
        <v>1584.236185979702</v>
      </c>
      <c r="D539">
        <v>0.6246929123178681</v>
      </c>
      <c r="E539">
        <v>190.5025053736939</v>
      </c>
      <c r="F539">
        <v>15.9534525328088</v>
      </c>
      <c r="G539">
        <v>19149.38771948636</v>
      </c>
      <c r="H539">
        <v>0.2251975649950058</v>
      </c>
      <c r="I539">
        <v>0.1678077832363621</v>
      </c>
      <c r="J539">
        <v>16.87635132284289</v>
      </c>
      <c r="K539">
        <v>2.932597491859286</v>
      </c>
      <c r="L539">
        <v>944.5131447759944</v>
      </c>
      <c r="M539">
        <v>603.5903291937468</v>
      </c>
      <c r="N539">
        <v>510.8506242910462</v>
      </c>
    </row>
    <row r="540" spans="1:14">
      <c r="A540">
        <v>538</v>
      </c>
      <c r="B540">
        <v>58.62172729483571</v>
      </c>
      <c r="C540">
        <v>1584.235340483137</v>
      </c>
      <c r="D540">
        <v>0.6246929076962198</v>
      </c>
      <c r="E540">
        <v>190.5024102655459</v>
      </c>
      <c r="F540">
        <v>15.95346104706736</v>
      </c>
      <c r="G540">
        <v>19149.38771948636</v>
      </c>
      <c r="H540">
        <v>0.2251975650397744</v>
      </c>
      <c r="I540">
        <v>0.1678077729090555</v>
      </c>
      <c r="J540">
        <v>16.87635103868469</v>
      </c>
      <c r="K540">
        <v>2.932597491859286</v>
      </c>
      <c r="L540">
        <v>944.5131447759944</v>
      </c>
      <c r="M540">
        <v>603.590341489484</v>
      </c>
      <c r="N540">
        <v>510.8507465182307</v>
      </c>
    </row>
    <row r="541" spans="1:14">
      <c r="A541">
        <v>539</v>
      </c>
      <c r="B541">
        <v>58.62177567666422</v>
      </c>
      <c r="C541">
        <v>1584.235570990042</v>
      </c>
      <c r="D541">
        <v>0.6246929034703229</v>
      </c>
      <c r="E541">
        <v>190.5024216255802</v>
      </c>
      <c r="F541">
        <v>15.95345872583245</v>
      </c>
      <c r="G541">
        <v>19149.38771948637</v>
      </c>
      <c r="H541">
        <v>0.2251975881163029</v>
      </c>
      <c r="I541">
        <v>0.1678077741514163</v>
      </c>
      <c r="J541">
        <v>16.87635285746837</v>
      </c>
      <c r="K541">
        <v>2.932597491859286</v>
      </c>
      <c r="L541">
        <v>944.5131447759944</v>
      </c>
      <c r="M541">
        <v>603.5902987558308</v>
      </c>
      <c r="N541">
        <v>510.8506673752167</v>
      </c>
    </row>
    <row r="542" spans="1:14">
      <c r="A542">
        <v>540</v>
      </c>
      <c r="B542">
        <v>58.62169646001589</v>
      </c>
      <c r="C542">
        <v>1584.234649171735</v>
      </c>
      <c r="D542">
        <v>0.624692908251126</v>
      </c>
      <c r="E542">
        <v>190.5023430655616</v>
      </c>
      <c r="F542">
        <v>15.95346800866836</v>
      </c>
      <c r="G542">
        <v>19149.38771948637</v>
      </c>
      <c r="H542">
        <v>0.22519754833398</v>
      </c>
      <c r="I542">
        <v>0.167807765607917</v>
      </c>
      <c r="J542">
        <v>16.87634954474619</v>
      </c>
      <c r="K542">
        <v>2.932597491859286</v>
      </c>
      <c r="L542">
        <v>944.5131447759944</v>
      </c>
      <c r="M542">
        <v>603.5903800972289</v>
      </c>
      <c r="N542">
        <v>510.8508787562315</v>
      </c>
    </row>
    <row r="543" spans="1:14">
      <c r="A543">
        <v>541</v>
      </c>
      <c r="B543">
        <v>58.62178926268039</v>
      </c>
      <c r="C543">
        <v>1584.235513149478</v>
      </c>
      <c r="D543">
        <v>0.6246929016681871</v>
      </c>
      <c r="E543">
        <v>190.5024113295716</v>
      </c>
      <c r="F543">
        <v>15.95345930829448</v>
      </c>
      <c r="G543">
        <v>19149.38771948635</v>
      </c>
      <c r="H543">
        <v>0.2251975941245088</v>
      </c>
      <c r="I543">
        <v>0.1678077730375248</v>
      </c>
      <c r="J543">
        <v>16.87635329375189</v>
      </c>
      <c r="K543">
        <v>2.932597491859286</v>
      </c>
      <c r="L543">
        <v>944.5131447759944</v>
      </c>
      <c r="M543">
        <v>603.5902893521525</v>
      </c>
      <c r="N543">
        <v>510.8506631357348</v>
      </c>
    </row>
    <row r="544" spans="1:14">
      <c r="A544">
        <v>542</v>
      </c>
      <c r="B544">
        <v>58.62173079851913</v>
      </c>
      <c r="C544">
        <v>1584.234385103295</v>
      </c>
      <c r="D544">
        <v>0.6246929041092546</v>
      </c>
      <c r="E544">
        <v>190.5023040310514</v>
      </c>
      <c r="F544">
        <v>15.95347066787552</v>
      </c>
      <c r="G544">
        <v>19149.38771948636</v>
      </c>
      <c r="H544">
        <v>0.2251975631324361</v>
      </c>
      <c r="I544">
        <v>0.1678077613795519</v>
      </c>
      <c r="J544">
        <v>16.87635057282479</v>
      </c>
      <c r="K544">
        <v>2.932597491859286</v>
      </c>
      <c r="L544">
        <v>944.5131447759944</v>
      </c>
      <c r="M544">
        <v>603.5903587148965</v>
      </c>
      <c r="N544">
        <v>510.8508855764206</v>
      </c>
    </row>
    <row r="545" spans="1:14">
      <c r="A545">
        <v>543</v>
      </c>
      <c r="B545">
        <v>58.6217412087795</v>
      </c>
      <c r="C545">
        <v>1584.236705967957</v>
      </c>
      <c r="D545">
        <v>0.6246929114146466</v>
      </c>
      <c r="E545">
        <v>190.502556619181</v>
      </c>
      <c r="F545">
        <v>15.95344729646507</v>
      </c>
      <c r="G545">
        <v>19149.38771948636</v>
      </c>
      <c r="H545">
        <v>0.2251975764540414</v>
      </c>
      <c r="I545">
        <v>0.1678077887987813</v>
      </c>
      <c r="J545">
        <v>16.876352361117</v>
      </c>
      <c r="K545">
        <v>2.932597491859286</v>
      </c>
      <c r="L545">
        <v>944.5131447759944</v>
      </c>
      <c r="M545">
        <v>603.5903020471811</v>
      </c>
      <c r="N545">
        <v>510.8505293069563</v>
      </c>
    </row>
    <row r="546" spans="1:14">
      <c r="A546">
        <v>544</v>
      </c>
      <c r="B546">
        <v>58.62174409458532</v>
      </c>
      <c r="C546">
        <v>1584.236432530669</v>
      </c>
      <c r="D546">
        <v>0.6246929098763579</v>
      </c>
      <c r="E546">
        <v>190.5025256427251</v>
      </c>
      <c r="F546">
        <v>15.95345005001073</v>
      </c>
      <c r="G546">
        <v>19149.38771948636</v>
      </c>
      <c r="H546">
        <v>0.2251975768148934</v>
      </c>
      <c r="I546">
        <v>0.1678077854327039</v>
      </c>
      <c r="J546">
        <v>16.8763522951685</v>
      </c>
      <c r="K546">
        <v>2.932597491859286</v>
      </c>
      <c r="L546">
        <v>944.5131447759944</v>
      </c>
      <c r="M546">
        <v>603.5903054359735</v>
      </c>
      <c r="N546">
        <v>510.8505702895259</v>
      </c>
    </row>
    <row r="547" spans="1:14">
      <c r="A547">
        <v>545</v>
      </c>
      <c r="B547">
        <v>58.62171601976863</v>
      </c>
      <c r="C547">
        <v>1584.235980920594</v>
      </c>
      <c r="D547">
        <v>0.6246929109615749</v>
      </c>
      <c r="E547">
        <v>190.5024840650036</v>
      </c>
      <c r="F547">
        <v>15.95345459777941</v>
      </c>
      <c r="G547">
        <v>19149.38771948636</v>
      </c>
      <c r="H547">
        <v>0.2251975622214909</v>
      </c>
      <c r="I547">
        <v>0.1678077809161323</v>
      </c>
      <c r="J547">
        <v>16.87635104183349</v>
      </c>
      <c r="K547">
        <v>2.932597491859286</v>
      </c>
      <c r="L547">
        <v>944.5131447759944</v>
      </c>
      <c r="M547">
        <v>603.5903369313259</v>
      </c>
      <c r="N547">
        <v>510.8506619335211</v>
      </c>
    </row>
    <row r="548" spans="1:14">
      <c r="A548">
        <v>546</v>
      </c>
      <c r="B548">
        <v>58.62172955120621</v>
      </c>
      <c r="C548">
        <v>1584.23593317267</v>
      </c>
      <c r="D548">
        <v>0.6246929093971337</v>
      </c>
      <c r="E548">
        <v>190.5024748791394</v>
      </c>
      <c r="F548">
        <v>15.95345507860699</v>
      </c>
      <c r="G548">
        <v>19149.38771948635</v>
      </c>
      <c r="H548">
        <v>0.2251975682695194</v>
      </c>
      <c r="I548">
        <v>0.1678077799211724</v>
      </c>
      <c r="J548">
        <v>16.87635148195267</v>
      </c>
      <c r="K548">
        <v>2.932597491859286</v>
      </c>
      <c r="L548">
        <v>944.5131447759944</v>
      </c>
      <c r="M548">
        <v>603.5903273139476</v>
      </c>
      <c r="N548">
        <v>510.8506569476599</v>
      </c>
    </row>
    <row r="549" spans="1:14">
      <c r="A549">
        <v>547</v>
      </c>
      <c r="B549">
        <v>58.6217424886016</v>
      </c>
      <c r="C549">
        <v>1584.235754181655</v>
      </c>
      <c r="D549">
        <v>0.6246929076830419</v>
      </c>
      <c r="E549">
        <v>190.5024514154793</v>
      </c>
      <c r="F549">
        <v>15.95345688106923</v>
      </c>
      <c r="G549">
        <v>19149.38771948636</v>
      </c>
      <c r="H549">
        <v>0.2251975735544436</v>
      </c>
      <c r="I549">
        <v>0.1678077773779112</v>
      </c>
      <c r="J549">
        <v>16.87635182039307</v>
      </c>
      <c r="K549">
        <v>2.932597491859286</v>
      </c>
      <c r="L549">
        <v>944.5131447759944</v>
      </c>
      <c r="M549">
        <v>603.5903209158827</v>
      </c>
      <c r="N549">
        <v>510.850671241261</v>
      </c>
    </row>
    <row r="550" spans="1:14">
      <c r="A550">
        <v>548</v>
      </c>
      <c r="B550">
        <v>58.62175039439755</v>
      </c>
      <c r="C550">
        <v>1584.235817596614</v>
      </c>
      <c r="D550">
        <v>0.6246929069468525</v>
      </c>
      <c r="E550">
        <v>190.5024561120588</v>
      </c>
      <c r="F550">
        <v>15.9534562424725</v>
      </c>
      <c r="G550">
        <v>19149.38771948636</v>
      </c>
      <c r="H550">
        <v>0.2251975774129262</v>
      </c>
      <c r="I550">
        <v>0.1678077778892594</v>
      </c>
      <c r="J550">
        <v>16.87635213293405</v>
      </c>
      <c r="K550">
        <v>2.932597491859286</v>
      </c>
      <c r="L550">
        <v>944.5131447759944</v>
      </c>
      <c r="M550">
        <v>603.5903134068089</v>
      </c>
      <c r="N550">
        <v>510.8506542614942</v>
      </c>
    </row>
    <row r="551" spans="1:14">
      <c r="A551">
        <v>549</v>
      </c>
      <c r="B551">
        <v>58.62172239741143</v>
      </c>
      <c r="C551">
        <v>1584.235684754836</v>
      </c>
      <c r="D551">
        <v>0.6246929092611596</v>
      </c>
      <c r="E551">
        <v>190.5024495924092</v>
      </c>
      <c r="F551">
        <v>15.95345758020622</v>
      </c>
      <c r="G551">
        <v>19149.38771948636</v>
      </c>
      <c r="H551">
        <v>0.2251975640712067</v>
      </c>
      <c r="I551">
        <v>0.1678077771748591</v>
      </c>
      <c r="J551">
        <v>16.87635107980445</v>
      </c>
      <c r="K551">
        <v>2.932597491859286</v>
      </c>
      <c r="L551">
        <v>944.5131447759944</v>
      </c>
      <c r="M551">
        <v>603.5903381086781</v>
      </c>
      <c r="N551">
        <v>510.8507003498165</v>
      </c>
    </row>
    <row r="552" spans="1:14">
      <c r="A552">
        <v>550</v>
      </c>
      <c r="B552">
        <v>58.62174319452448</v>
      </c>
      <c r="C552">
        <v>1584.235968419151</v>
      </c>
      <c r="D552">
        <v>0.6246929086639162</v>
      </c>
      <c r="E552">
        <v>190.5024748095109</v>
      </c>
      <c r="F552">
        <v>15.95345472367051</v>
      </c>
      <c r="G552">
        <v>19149.38771948637</v>
      </c>
      <c r="H552">
        <v>0.2251975746603944</v>
      </c>
      <c r="I552">
        <v>0.1678077799189714</v>
      </c>
      <c r="J552">
        <v>16.87635197658607</v>
      </c>
      <c r="K552">
        <v>2.932597491859286</v>
      </c>
      <c r="L552">
        <v>944.5131447759944</v>
      </c>
      <c r="M552">
        <v>603.5903158941215</v>
      </c>
      <c r="N552">
        <v>510.8506378113827</v>
      </c>
    </row>
    <row r="553" spans="1:14">
      <c r="A553">
        <v>551</v>
      </c>
      <c r="B553">
        <v>58.621769229359</v>
      </c>
      <c r="C553">
        <v>1584.236533812929</v>
      </c>
      <c r="D553">
        <v>0.6246929082075341</v>
      </c>
      <c r="E553">
        <v>190.5025295399855</v>
      </c>
      <c r="F553">
        <v>15.95344903008634</v>
      </c>
      <c r="G553">
        <v>19149.38771948635</v>
      </c>
      <c r="H553">
        <v>0.2251975886866275</v>
      </c>
      <c r="I553">
        <v>0.1678077858668165</v>
      </c>
      <c r="J553">
        <v>16.87635322699769</v>
      </c>
      <c r="K553">
        <v>2.932597491859286</v>
      </c>
      <c r="L553">
        <v>944.5131447759944</v>
      </c>
      <c r="M553">
        <v>603.5902836973083</v>
      </c>
      <c r="N553">
        <v>510.8505283320233</v>
      </c>
    </row>
    <row r="554" spans="1:14">
      <c r="A554">
        <v>552</v>
      </c>
      <c r="B554">
        <v>58.62176804581772</v>
      </c>
      <c r="C554">
        <v>1584.236507627808</v>
      </c>
      <c r="D554">
        <v>0.6246929082655912</v>
      </c>
      <c r="E554">
        <v>190.5025270031817</v>
      </c>
      <c r="F554">
        <v>15.95344929377361</v>
      </c>
      <c r="G554">
        <v>19149.38771948636</v>
      </c>
      <c r="H554">
        <v>0.2251975880400849</v>
      </c>
      <c r="I554">
        <v>0.1678077855918667</v>
      </c>
      <c r="J554">
        <v>16.8763531695047</v>
      </c>
      <c r="K554">
        <v>2.932597491859286</v>
      </c>
      <c r="L554">
        <v>944.5131447759944</v>
      </c>
      <c r="M554">
        <v>603.5902851823649</v>
      </c>
      <c r="N554">
        <v>510.8505329078412</v>
      </c>
    </row>
    <row r="555" spans="1:14">
      <c r="A555">
        <v>553</v>
      </c>
      <c r="B555">
        <v>58.62178861908153</v>
      </c>
      <c r="C555">
        <v>1584.237504560221</v>
      </c>
      <c r="D555">
        <v>0.6246929099155962</v>
      </c>
      <c r="E555">
        <v>190.502630826623</v>
      </c>
      <c r="F555">
        <v>15.95343925455244</v>
      </c>
      <c r="G555">
        <v>19149.38771948636</v>
      </c>
      <c r="H555">
        <v>0.2251976011732411</v>
      </c>
      <c r="I555">
        <v>0.1678077968650295</v>
      </c>
      <c r="J555">
        <v>16.87635449699888</v>
      </c>
      <c r="K555">
        <v>2.932597491859286</v>
      </c>
      <c r="L555">
        <v>944.5131447759944</v>
      </c>
      <c r="M555">
        <v>603.5902482001534</v>
      </c>
      <c r="N555">
        <v>510.8503655659488</v>
      </c>
    </row>
    <row r="556" spans="1:14">
      <c r="A556">
        <v>554</v>
      </c>
      <c r="B556">
        <v>58.62182311440879</v>
      </c>
      <c r="C556">
        <v>1584.237864023298</v>
      </c>
      <c r="D556">
        <v>0.624692908180402</v>
      </c>
      <c r="E556">
        <v>190.5026604162363</v>
      </c>
      <c r="F556">
        <v>15.95343563472205</v>
      </c>
      <c r="G556">
        <v>19149.38771948635</v>
      </c>
      <c r="H556">
        <v>0.2251976183415792</v>
      </c>
      <c r="I556">
        <v>0.1678078000858648</v>
      </c>
      <c r="J556">
        <v>16.87635591463868</v>
      </c>
      <c r="K556">
        <v>2.932597491859286</v>
      </c>
      <c r="L556">
        <v>944.5131447759944</v>
      </c>
      <c r="M556">
        <v>603.5902136553565</v>
      </c>
      <c r="N556">
        <v>510.8502791535353</v>
      </c>
    </row>
    <row r="557" spans="1:14">
      <c r="A557">
        <v>555</v>
      </c>
      <c r="B557">
        <v>58.62177736055022</v>
      </c>
      <c r="C557">
        <v>1584.237416246535</v>
      </c>
      <c r="D557">
        <v>0.6246929107811813</v>
      </c>
      <c r="E557">
        <v>190.502624364575</v>
      </c>
      <c r="F557">
        <v>15.95344014388065</v>
      </c>
      <c r="G557">
        <v>19149.38771948636</v>
      </c>
      <c r="H557">
        <v>0.2251975956752662</v>
      </c>
      <c r="I557">
        <v>0.1678077961615123</v>
      </c>
      <c r="J557">
        <v>16.87635405242882</v>
      </c>
      <c r="K557">
        <v>2.932597491859286</v>
      </c>
      <c r="L557">
        <v>944.5131447759944</v>
      </c>
      <c r="M557">
        <v>603.5902588697875</v>
      </c>
      <c r="N557">
        <v>510.8503891272912</v>
      </c>
    </row>
    <row r="558" spans="1:14">
      <c r="A558">
        <v>556</v>
      </c>
      <c r="B558">
        <v>58.62180065295497</v>
      </c>
      <c r="C558">
        <v>1584.237730992463</v>
      </c>
      <c r="D558">
        <v>0.6246929095846446</v>
      </c>
      <c r="E558">
        <v>190.5026522735934</v>
      </c>
      <c r="F558">
        <v>15.95343697435614</v>
      </c>
      <c r="G558">
        <v>19149.38771948635</v>
      </c>
      <c r="H558">
        <v>0.2251976075384551</v>
      </c>
      <c r="I558">
        <v>0.1678077991954598</v>
      </c>
      <c r="J558">
        <v>16.87635505384838</v>
      </c>
      <c r="K558">
        <v>2.932597491859286</v>
      </c>
      <c r="L558">
        <v>944.5131447759944</v>
      </c>
      <c r="M558">
        <v>603.5902340308809</v>
      </c>
      <c r="N558">
        <v>510.8503207076149</v>
      </c>
    </row>
    <row r="559" spans="1:14">
      <c r="A559">
        <v>557</v>
      </c>
      <c r="B559">
        <v>58.62179705360299</v>
      </c>
      <c r="C559">
        <v>1584.237862478387</v>
      </c>
      <c r="D559">
        <v>0.6246929100766039</v>
      </c>
      <c r="E559">
        <v>190.5026677878441</v>
      </c>
      <c r="F559">
        <v>15.95343565027947</v>
      </c>
      <c r="G559">
        <v>19149.38771948636</v>
      </c>
      <c r="H559">
        <v>0.2251976063857385</v>
      </c>
      <c r="I559">
        <v>0.1678078008759827</v>
      </c>
      <c r="J559">
        <v>16.87635501041595</v>
      </c>
      <c r="K559">
        <v>2.932597491859286</v>
      </c>
      <c r="L559">
        <v>944.5131447759944</v>
      </c>
      <c r="M559">
        <v>603.5902340772822</v>
      </c>
      <c r="N559">
        <v>510.8503058830663</v>
      </c>
    </row>
    <row r="560" spans="1:14">
      <c r="A560">
        <v>558</v>
      </c>
      <c r="B560">
        <v>58.62181367588519</v>
      </c>
      <c r="C560">
        <v>1584.237455161908</v>
      </c>
      <c r="D560">
        <v>0.6246929073281976</v>
      </c>
      <c r="E560">
        <v>190.5026181182709</v>
      </c>
      <c r="F560">
        <v>15.95343975199869</v>
      </c>
      <c r="G560">
        <v>19149.38771948635</v>
      </c>
      <c r="H560">
        <v>0.2251976125091014</v>
      </c>
      <c r="I560">
        <v>0.1678077954907685</v>
      </c>
      <c r="J560">
        <v>16.87635533587108</v>
      </c>
      <c r="K560">
        <v>2.932597491859286</v>
      </c>
      <c r="L560">
        <v>944.5131447759944</v>
      </c>
      <c r="M560">
        <v>603.5902295863314</v>
      </c>
      <c r="N560">
        <v>510.8503498706904</v>
      </c>
    </row>
    <row r="561" spans="1:14">
      <c r="A561">
        <v>559</v>
      </c>
      <c r="B561">
        <v>58.62181794366877</v>
      </c>
      <c r="C561">
        <v>1584.237428094041</v>
      </c>
      <c r="D561">
        <v>0.6246929070377184</v>
      </c>
      <c r="E561">
        <v>190.5026139084626</v>
      </c>
      <c r="F561">
        <v>15.95344002457499</v>
      </c>
      <c r="G561">
        <v>19149.38771948635</v>
      </c>
      <c r="H561">
        <v>0.225197614356057</v>
      </c>
      <c r="I561">
        <v>0.1678077950367707</v>
      </c>
      <c r="J561">
        <v>16.87635546664491</v>
      </c>
      <c r="K561">
        <v>2.932597491859286</v>
      </c>
      <c r="L561">
        <v>944.5131447759944</v>
      </c>
      <c r="M561">
        <v>603.5902268293039</v>
      </c>
      <c r="N561">
        <v>510.8503487757115</v>
      </c>
    </row>
    <row r="562" spans="1:14">
      <c r="A562">
        <v>560</v>
      </c>
      <c r="B562">
        <v>58.62182129745722</v>
      </c>
      <c r="C562">
        <v>1584.237509946677</v>
      </c>
      <c r="D562">
        <v>0.6246929068192721</v>
      </c>
      <c r="E562">
        <v>190.5026219430204</v>
      </c>
      <c r="F562">
        <v>15.95343920031025</v>
      </c>
      <c r="G562">
        <v>19149.38771948636</v>
      </c>
      <c r="H562">
        <v>0.2251976162110683</v>
      </c>
      <c r="I562">
        <v>0.1678077959078532</v>
      </c>
      <c r="J562">
        <v>16.87635563442413</v>
      </c>
      <c r="K562">
        <v>2.932597491859286</v>
      </c>
      <c r="L562">
        <v>944.5131447759944</v>
      </c>
      <c r="M562">
        <v>603.5902224699638</v>
      </c>
      <c r="N562">
        <v>510.8503346278976</v>
      </c>
    </row>
    <row r="563" spans="1:14">
      <c r="A563">
        <v>561</v>
      </c>
      <c r="B563">
        <v>58.62182749059878</v>
      </c>
      <c r="C563">
        <v>1584.238174932967</v>
      </c>
      <c r="D563">
        <v>0.6246929083816224</v>
      </c>
      <c r="E563">
        <v>190.5026933836203</v>
      </c>
      <c r="F563">
        <v>15.95343250383083</v>
      </c>
      <c r="G563">
        <v>19149.38771948636</v>
      </c>
      <c r="H563">
        <v>0.2251976215057365</v>
      </c>
      <c r="I563">
        <v>0.1678078036625832</v>
      </c>
      <c r="J563">
        <v>16.87635625731938</v>
      </c>
      <c r="K563">
        <v>2.932597491859286</v>
      </c>
      <c r="L563">
        <v>944.5131447759944</v>
      </c>
      <c r="M563">
        <v>603.590203713867</v>
      </c>
      <c r="N563">
        <v>510.8502298159766</v>
      </c>
    </row>
    <row r="564" spans="1:14">
      <c r="A564">
        <v>562</v>
      </c>
      <c r="B564">
        <v>58.62181955943709</v>
      </c>
      <c r="C564">
        <v>1584.238100898619</v>
      </c>
      <c r="D564">
        <v>0.6246929090679099</v>
      </c>
      <c r="E564">
        <v>190.5026875246593</v>
      </c>
      <c r="F564">
        <v>15.95343324936395</v>
      </c>
      <c r="G564">
        <v>19149.38771948635</v>
      </c>
      <c r="H564">
        <v>0.2251976175968402</v>
      </c>
      <c r="I564">
        <v>0.1678078030249794</v>
      </c>
      <c r="J564">
        <v>16.87635593736913</v>
      </c>
      <c r="K564">
        <v>2.932597491859286</v>
      </c>
      <c r="L564">
        <v>944.5131447759944</v>
      </c>
      <c r="M564">
        <v>603.5902114643387</v>
      </c>
      <c r="N564">
        <v>510.8502484441084</v>
      </c>
    </row>
    <row r="565" spans="1:14">
      <c r="A565">
        <v>563</v>
      </c>
      <c r="B565">
        <v>58.62184745770854</v>
      </c>
      <c r="C565">
        <v>1584.238103156729</v>
      </c>
      <c r="D565">
        <v>0.624692905586693</v>
      </c>
      <c r="E565">
        <v>190.502679683837</v>
      </c>
      <c r="F565">
        <v>15.95343322662456</v>
      </c>
      <c r="G565">
        <v>19149.38771948634</v>
      </c>
      <c r="H565">
        <v>0.2251976304256096</v>
      </c>
      <c r="I565">
        <v>0.1678078021768035</v>
      </c>
      <c r="J565">
        <v>16.87635690549585</v>
      </c>
      <c r="K565">
        <v>2.932597491859286</v>
      </c>
      <c r="L565">
        <v>944.5131447759944</v>
      </c>
      <c r="M565">
        <v>603.5901895517989</v>
      </c>
      <c r="N565">
        <v>510.8502233647135</v>
      </c>
    </row>
    <row r="566" spans="1:14">
      <c r="A566">
        <v>564</v>
      </c>
      <c r="B566">
        <v>58.62183754755667</v>
      </c>
      <c r="C566">
        <v>1584.237888219532</v>
      </c>
      <c r="D566">
        <v>0.6246929057387474</v>
      </c>
      <c r="E566">
        <v>190.5026588789833</v>
      </c>
      <c r="F566">
        <v>15.95343539106353</v>
      </c>
      <c r="G566">
        <v>19149.38771948636</v>
      </c>
      <c r="H566">
        <v>0.2251976250916956</v>
      </c>
      <c r="I566">
        <v>0.1678077999154041</v>
      </c>
      <c r="J566">
        <v>16.87635642990426</v>
      </c>
      <c r="K566">
        <v>2.932597491859286</v>
      </c>
      <c r="L566">
        <v>944.5131447759944</v>
      </c>
      <c r="M566">
        <v>603.5902017950953</v>
      </c>
      <c r="N566">
        <v>510.8502652710513</v>
      </c>
    </row>
    <row r="567" spans="1:14">
      <c r="A567">
        <v>565</v>
      </c>
      <c r="B567">
        <v>58.62185660772952</v>
      </c>
      <c r="C567">
        <v>1584.238173001619</v>
      </c>
      <c r="D567">
        <v>0.6246929049641669</v>
      </c>
      <c r="E567">
        <v>190.5026847259031</v>
      </c>
      <c r="F567">
        <v>15.95343252327969</v>
      </c>
      <c r="G567">
        <v>19149.38771948635</v>
      </c>
      <c r="H567">
        <v>0.225197634882299</v>
      </c>
      <c r="I567">
        <v>0.1678078027264865</v>
      </c>
      <c r="J567">
        <v>16.87635726508895</v>
      </c>
      <c r="K567">
        <v>2.932597491859286</v>
      </c>
      <c r="L567">
        <v>944.5131447759944</v>
      </c>
      <c r="M567">
        <v>603.5901809276129</v>
      </c>
      <c r="N567">
        <v>510.8502040133359</v>
      </c>
    </row>
    <row r="568" spans="1:14">
      <c r="A568">
        <v>566</v>
      </c>
      <c r="B568">
        <v>58.62185958719972</v>
      </c>
      <c r="C568">
        <v>1584.237822898205</v>
      </c>
      <c r="D568">
        <v>0.6246929033867019</v>
      </c>
      <c r="E568">
        <v>190.5026453059685</v>
      </c>
      <c r="F568">
        <v>15.95343604885591</v>
      </c>
      <c r="G568">
        <v>19149.38771948636</v>
      </c>
      <c r="H568">
        <v>0.2251976349595974</v>
      </c>
      <c r="I568">
        <v>0.1678077984484991</v>
      </c>
      <c r="J568">
        <v>16.87635715279884</v>
      </c>
      <c r="K568">
        <v>2.932597491859286</v>
      </c>
      <c r="L568">
        <v>944.5131447759944</v>
      </c>
      <c r="M568">
        <v>603.5901859159901</v>
      </c>
      <c r="N568">
        <v>510.8502533348193</v>
      </c>
    </row>
    <row r="569" spans="1:14">
      <c r="A569">
        <v>567</v>
      </c>
      <c r="B569">
        <v>58.62188151289995</v>
      </c>
      <c r="C569">
        <v>1584.237906382929</v>
      </c>
      <c r="D569">
        <v>0.6246929012583489</v>
      </c>
      <c r="E569">
        <v>190.5026481539356</v>
      </c>
      <c r="F569">
        <v>15.95343520815629</v>
      </c>
      <c r="G569">
        <v>19149.38771948635</v>
      </c>
      <c r="H569">
        <v>0.2251976453240843</v>
      </c>
      <c r="I569">
        <v>0.1678077987626267</v>
      </c>
      <c r="J569">
        <v>16.87635796319019</v>
      </c>
      <c r="K569">
        <v>2.932597491859286</v>
      </c>
      <c r="L569">
        <v>944.5131447759944</v>
      </c>
      <c r="M569">
        <v>603.5901670150341</v>
      </c>
      <c r="N569">
        <v>510.8502198812013</v>
      </c>
    </row>
    <row r="570" spans="1:14">
      <c r="A570">
        <v>568</v>
      </c>
      <c r="B570">
        <v>58.62184418238886</v>
      </c>
      <c r="C570">
        <v>1584.237845786229</v>
      </c>
      <c r="D570">
        <v>0.6246929048453483</v>
      </c>
      <c r="E570">
        <v>190.5026522939135</v>
      </c>
      <c r="F570">
        <v>15.95343581837118</v>
      </c>
      <c r="G570">
        <v>19149.38771948636</v>
      </c>
      <c r="H570">
        <v>0.2251976279647245</v>
      </c>
      <c r="I570">
        <v>0.1678077992032841</v>
      </c>
      <c r="J570">
        <v>16.87635663260979</v>
      </c>
      <c r="K570">
        <v>2.932597491859286</v>
      </c>
      <c r="L570">
        <v>944.5131447759944</v>
      </c>
      <c r="M570">
        <v>603.5901975134808</v>
      </c>
      <c r="N570">
        <v>510.8502644011563</v>
      </c>
    </row>
    <row r="571" spans="1:14">
      <c r="A571">
        <v>569</v>
      </c>
      <c r="B571">
        <v>58.62189339596776</v>
      </c>
      <c r="C571">
        <v>1584.238708668315</v>
      </c>
      <c r="D571">
        <v>0.6246929034323208</v>
      </c>
      <c r="E571">
        <v>190.5027330649193</v>
      </c>
      <c r="F571">
        <v>15.95342712906577</v>
      </c>
      <c r="G571">
        <v>19149.38771948635</v>
      </c>
      <c r="H571">
        <v>0.2251976537393572</v>
      </c>
      <c r="I571">
        <v>0.1678078079832558</v>
      </c>
      <c r="J571">
        <v>16.87635887006395</v>
      </c>
      <c r="K571">
        <v>2.932597491859286</v>
      </c>
      <c r="L571">
        <v>944.5131447759944</v>
      </c>
      <c r="M571">
        <v>603.5901409247984</v>
      </c>
      <c r="N571">
        <v>510.8500887861099</v>
      </c>
    </row>
    <row r="572" spans="1:14">
      <c r="A572">
        <v>570</v>
      </c>
      <c r="B572">
        <v>58.62189922062667</v>
      </c>
      <c r="C572">
        <v>1584.238688411943</v>
      </c>
      <c r="D572">
        <v>0.6246929027179317</v>
      </c>
      <c r="E572">
        <v>190.5027291499941</v>
      </c>
      <c r="F572">
        <v>15.95342733304927</v>
      </c>
      <c r="G572">
        <v>19149.38771948636</v>
      </c>
      <c r="H572">
        <v>0.2251976563333926</v>
      </c>
      <c r="I572">
        <v>0.1678078075599026</v>
      </c>
      <c r="J572">
        <v>16.87635905897757</v>
      </c>
      <c r="K572">
        <v>2.932597491859286</v>
      </c>
      <c r="L572">
        <v>944.5131447759944</v>
      </c>
      <c r="M572">
        <v>603.5901367957879</v>
      </c>
      <c r="N572">
        <v>510.8500860202225</v>
      </c>
    </row>
    <row r="573" spans="1:14">
      <c r="A573">
        <v>571</v>
      </c>
      <c r="B573">
        <v>58.62189278318919</v>
      </c>
      <c r="C573">
        <v>1584.238656713182</v>
      </c>
      <c r="D573">
        <v>0.6246929034658387</v>
      </c>
      <c r="E573">
        <v>190.5027275256389</v>
      </c>
      <c r="F573">
        <v>15.95342765225869</v>
      </c>
      <c r="G573">
        <v>19149.38771948636</v>
      </c>
      <c r="H573">
        <v>0.2251976532582119</v>
      </c>
      <c r="I573">
        <v>0.1678078073831687</v>
      </c>
      <c r="J573">
        <v>16.87635881657098</v>
      </c>
      <c r="K573">
        <v>2.932597491859286</v>
      </c>
      <c r="L573">
        <v>944.5131447759944</v>
      </c>
      <c r="M573">
        <v>603.5901425038683</v>
      </c>
      <c r="N573">
        <v>510.8500963944202</v>
      </c>
    </row>
    <row r="574" spans="1:14">
      <c r="A574">
        <v>572</v>
      </c>
      <c r="B574">
        <v>58.62187419482592</v>
      </c>
      <c r="C574">
        <v>1584.239073994918</v>
      </c>
      <c r="D574">
        <v>0.6246929064573536</v>
      </c>
      <c r="E574">
        <v>190.5027788656222</v>
      </c>
      <c r="F574">
        <v>15.95342345019467</v>
      </c>
      <c r="G574">
        <v>19149.38771948636</v>
      </c>
      <c r="H574">
        <v>0.2251976462635126</v>
      </c>
      <c r="I574">
        <v>0.1678078129496934</v>
      </c>
      <c r="J574">
        <v>16.87635842833106</v>
      </c>
      <c r="K574">
        <v>2.932597491859286</v>
      </c>
      <c r="L574">
        <v>944.5131447759944</v>
      </c>
      <c r="M574">
        <v>603.5901483348866</v>
      </c>
      <c r="N574">
        <v>510.8500523151425</v>
      </c>
    </row>
    <row r="575" spans="1:14">
      <c r="A575">
        <v>573</v>
      </c>
      <c r="B575">
        <v>58.62189567804013</v>
      </c>
      <c r="C575">
        <v>1584.238826258496</v>
      </c>
      <c r="D575">
        <v>0.6246929035204636</v>
      </c>
      <c r="E575">
        <v>190.5027453501972</v>
      </c>
      <c r="F575">
        <v>15.9534259449221</v>
      </c>
      <c r="G575">
        <v>19149.38771948635</v>
      </c>
      <c r="H575">
        <v>0.2251976552267383</v>
      </c>
      <c r="I575">
        <v>0.167807809316316</v>
      </c>
      <c r="J575">
        <v>16.87635902193913</v>
      </c>
      <c r="K575">
        <v>2.932597491859286</v>
      </c>
      <c r="L575">
        <v>944.5131447759944</v>
      </c>
      <c r="M575">
        <v>603.5901366689166</v>
      </c>
      <c r="N575">
        <v>510.8500696812979</v>
      </c>
    </row>
    <row r="576" spans="1:14">
      <c r="A576">
        <v>574</v>
      </c>
      <c r="B576">
        <v>58.62191226162241</v>
      </c>
      <c r="C576">
        <v>1584.238281973407</v>
      </c>
      <c r="D576">
        <v>0.6246929002076447</v>
      </c>
      <c r="E576">
        <v>190.502680605463</v>
      </c>
      <c r="F576">
        <v>15.95343142592326</v>
      </c>
      <c r="G576">
        <v>19149.38771948636</v>
      </c>
      <c r="H576">
        <v>0.2251976608308724</v>
      </c>
      <c r="I576">
        <v>0.1678078022942944</v>
      </c>
      <c r="J576">
        <v>16.87635926237266</v>
      </c>
      <c r="K576">
        <v>2.932597491859286</v>
      </c>
      <c r="L576">
        <v>944.5131447759944</v>
      </c>
      <c r="M576">
        <v>603.5901350674638</v>
      </c>
      <c r="N576">
        <v>510.8501345519257</v>
      </c>
    </row>
    <row r="577" spans="1:14">
      <c r="A577">
        <v>575</v>
      </c>
      <c r="B577">
        <v>58.62192143955344</v>
      </c>
      <c r="C577">
        <v>1584.238237515066</v>
      </c>
      <c r="D577">
        <v>0.624692898875553</v>
      </c>
      <c r="E577">
        <v>190.5026730447252</v>
      </c>
      <c r="F577">
        <v>15.95343187362304</v>
      </c>
      <c r="G577">
        <v>19149.38771948636</v>
      </c>
      <c r="H577">
        <v>0.225197664889998</v>
      </c>
      <c r="I577">
        <v>0.1678078014740676</v>
      </c>
      <c r="J577">
        <v>16.87635955332098</v>
      </c>
      <c r="K577">
        <v>2.932597491859286</v>
      </c>
      <c r="L577">
        <v>944.5131447759944</v>
      </c>
      <c r="M577">
        <v>603.5901287954812</v>
      </c>
      <c r="N577">
        <v>510.8501333831289</v>
      </c>
    </row>
    <row r="578" spans="1:14">
      <c r="A578">
        <v>576</v>
      </c>
      <c r="B578">
        <v>58.62193644277131</v>
      </c>
      <c r="C578">
        <v>1584.238404981529</v>
      </c>
      <c r="D578">
        <v>0.6246928987193</v>
      </c>
      <c r="E578">
        <v>190.502687141094</v>
      </c>
      <c r="F578">
        <v>15.95343018721978</v>
      </c>
      <c r="G578">
        <v>19149.38771948637</v>
      </c>
      <c r="H578">
        <v>0.2251976723945284</v>
      </c>
      <c r="I578">
        <v>0.1678078030105226</v>
      </c>
      <c r="J578">
        <v>16.87636017721473</v>
      </c>
      <c r="K578">
        <v>2.932597491859286</v>
      </c>
      <c r="L578">
        <v>944.5131447759944</v>
      </c>
      <c r="M578">
        <v>603.5901135413692</v>
      </c>
      <c r="N578">
        <v>510.8500931566548</v>
      </c>
    </row>
    <row r="579" spans="1:14">
      <c r="A579">
        <v>577</v>
      </c>
      <c r="B579">
        <v>58.62192445086731</v>
      </c>
      <c r="C579">
        <v>1584.238231149701</v>
      </c>
      <c r="D579">
        <v>0.6246928993401456</v>
      </c>
      <c r="E579">
        <v>190.5026714666769</v>
      </c>
      <c r="F579">
        <v>15.95343193772288</v>
      </c>
      <c r="G579">
        <v>19149.38771948635</v>
      </c>
      <c r="H579">
        <v>0.225197666255607</v>
      </c>
      <c r="I579">
        <v>0.1678078013059893</v>
      </c>
      <c r="J579">
        <v>16.87635965497396</v>
      </c>
      <c r="K579">
        <v>2.932597491859286</v>
      </c>
      <c r="L579">
        <v>944.5131447759944</v>
      </c>
      <c r="M579">
        <v>603.5901265561356</v>
      </c>
      <c r="N579">
        <v>510.8501307426511</v>
      </c>
    </row>
    <row r="580" spans="1:14">
      <c r="A580">
        <v>578</v>
      </c>
      <c r="B580">
        <v>58.6219586048071</v>
      </c>
      <c r="C580">
        <v>1584.238387660283</v>
      </c>
      <c r="D580">
        <v>0.6246928963213825</v>
      </c>
      <c r="E580">
        <v>190.5026788104117</v>
      </c>
      <c r="F580">
        <v>15.95343036164636</v>
      </c>
      <c r="G580">
        <v>19149.38771948636</v>
      </c>
      <c r="H580">
        <v>0.2251976825095158</v>
      </c>
      <c r="I580">
        <v>0.1678078021107135</v>
      </c>
      <c r="J580">
        <v>16.87636093442717</v>
      </c>
      <c r="K580">
        <v>2.932597491859286</v>
      </c>
      <c r="L580">
        <v>944.5131447759944</v>
      </c>
      <c r="M580">
        <v>603.5900965410757</v>
      </c>
      <c r="N580">
        <v>510.8500750654071</v>
      </c>
    </row>
    <row r="581" spans="1:14">
      <c r="A581">
        <v>579</v>
      </c>
      <c r="B581">
        <v>58.62196235256036</v>
      </c>
      <c r="C581">
        <v>1584.238423752608</v>
      </c>
      <c r="D581">
        <v>0.6246928960882793</v>
      </c>
      <c r="E581">
        <v>190.5026817001845</v>
      </c>
      <c r="F581">
        <v>15.95342999819323</v>
      </c>
      <c r="G581">
        <v>19149.38771948636</v>
      </c>
      <c r="H581">
        <v>0.2251976843620046</v>
      </c>
      <c r="I581">
        <v>0.1678078024253804</v>
      </c>
      <c r="J581">
        <v>16.87636108625253</v>
      </c>
      <c r="K581">
        <v>2.932597491859286</v>
      </c>
      <c r="L581">
        <v>944.5131447759944</v>
      </c>
      <c r="M581">
        <v>603.5900928530274</v>
      </c>
      <c r="N581">
        <v>510.8500659932142</v>
      </c>
    </row>
    <row r="582" spans="1:14">
      <c r="A582">
        <v>580</v>
      </c>
      <c r="B582">
        <v>58.6219539708634</v>
      </c>
      <c r="C582">
        <v>1584.238675674305</v>
      </c>
      <c r="D582">
        <v>0.6246928976896053</v>
      </c>
      <c r="E582">
        <v>190.5027118822791</v>
      </c>
      <c r="F582">
        <v>15.95342746131845</v>
      </c>
      <c r="G582">
        <v>19149.38771948636</v>
      </c>
      <c r="H582">
        <v>0.225197681426884</v>
      </c>
      <c r="I582">
        <v>0.1678078057001242</v>
      </c>
      <c r="J582">
        <v>16.8763609507037</v>
      </c>
      <c r="K582">
        <v>2.932597491859286</v>
      </c>
      <c r="L582">
        <v>944.5131447759944</v>
      </c>
      <c r="M582">
        <v>603.5900941746908</v>
      </c>
      <c r="N582">
        <v>510.8500359554693</v>
      </c>
    </row>
    <row r="583" spans="1:14">
      <c r="A583">
        <v>581</v>
      </c>
      <c r="B583">
        <v>58.62195869864058</v>
      </c>
      <c r="C583">
        <v>1584.238053112911</v>
      </c>
      <c r="D583">
        <v>0.6246928950675846</v>
      </c>
      <c r="E583">
        <v>190.5026419400511</v>
      </c>
      <c r="F583">
        <v>15.95343373057074</v>
      </c>
      <c r="G583">
        <v>19149.38771948636</v>
      </c>
      <c r="H583">
        <v>0.2251976813187482</v>
      </c>
      <c r="I583">
        <v>0.1678077981087442</v>
      </c>
      <c r="J583">
        <v>16.87636073159052</v>
      </c>
      <c r="K583">
        <v>2.932597491859286</v>
      </c>
      <c r="L583">
        <v>944.5131447759944</v>
      </c>
      <c r="M583">
        <v>603.5901034651083</v>
      </c>
      <c r="N583">
        <v>510.850124783874</v>
      </c>
    </row>
    <row r="584" spans="1:14">
      <c r="A584">
        <v>582</v>
      </c>
      <c r="B584">
        <v>58.62196021435019</v>
      </c>
      <c r="C584">
        <v>1584.238948073956</v>
      </c>
      <c r="D584">
        <v>0.6246928982343276</v>
      </c>
      <c r="E584">
        <v>190.5027400661157</v>
      </c>
      <c r="F584">
        <v>15.95342471822967</v>
      </c>
      <c r="G584">
        <v>19149.38771948635</v>
      </c>
      <c r="H584">
        <v>0.2251976853079788</v>
      </c>
      <c r="I584">
        <v>0.1678078087604724</v>
      </c>
      <c r="J584">
        <v>16.876361334575</v>
      </c>
      <c r="K584">
        <v>2.932597491859286</v>
      </c>
      <c r="L584">
        <v>944.5131447759944</v>
      </c>
      <c r="M584">
        <v>603.5900835706103</v>
      </c>
      <c r="N584">
        <v>510.8499895644783</v>
      </c>
    </row>
    <row r="585" spans="1:14">
      <c r="A585">
        <v>583</v>
      </c>
      <c r="B585">
        <v>58.62195212027942</v>
      </c>
      <c r="C585">
        <v>1584.238299816584</v>
      </c>
      <c r="D585">
        <v>0.6246928966554477</v>
      </c>
      <c r="E585">
        <v>190.5026710128016</v>
      </c>
      <c r="F585">
        <v>15.95343124624076</v>
      </c>
      <c r="G585">
        <v>19149.38771948636</v>
      </c>
      <c r="H585">
        <v>0.2251976792119813</v>
      </c>
      <c r="I585">
        <v>0.1678078012625809</v>
      </c>
      <c r="J585">
        <v>16.87636065581448</v>
      </c>
      <c r="K585">
        <v>2.932597491859286</v>
      </c>
      <c r="L585">
        <v>944.5131447759944</v>
      </c>
      <c r="M585">
        <v>603.5901034511404</v>
      </c>
      <c r="N585">
        <v>510.8500944831446</v>
      </c>
    </row>
    <row r="586" spans="1:14">
      <c r="A586">
        <v>584</v>
      </c>
      <c r="B586">
        <v>58.6219444526908</v>
      </c>
      <c r="C586">
        <v>1584.237623963943</v>
      </c>
      <c r="D586">
        <v>0.6246928948774824</v>
      </c>
      <c r="E586">
        <v>190.5025988014545</v>
      </c>
      <c r="F586">
        <v>15.95343805214441</v>
      </c>
      <c r="G586">
        <v>19149.38771948637</v>
      </c>
      <c r="H586">
        <v>0.225197673202691</v>
      </c>
      <c r="I586">
        <v>0.1678077934223655</v>
      </c>
      <c r="J586">
        <v>16.87635997371354</v>
      </c>
      <c r="K586">
        <v>2.932597491859286</v>
      </c>
      <c r="L586">
        <v>944.5131447759944</v>
      </c>
      <c r="M586">
        <v>603.5901235869236</v>
      </c>
      <c r="N586">
        <v>510.8502025764278</v>
      </c>
    </row>
    <row r="587" spans="1:14">
      <c r="A587">
        <v>585</v>
      </c>
      <c r="B587">
        <v>58.62198202601144</v>
      </c>
      <c r="C587">
        <v>1584.238501682803</v>
      </c>
      <c r="D587">
        <v>0.6246928949172389</v>
      </c>
      <c r="E587">
        <v>190.5026845920706</v>
      </c>
      <c r="F587">
        <v>15.95342921342888</v>
      </c>
      <c r="G587">
        <v>19149.38771948636</v>
      </c>
      <c r="H587">
        <v>0.2251976936660136</v>
      </c>
      <c r="I587">
        <v>0.1678078027471324</v>
      </c>
      <c r="J587">
        <v>16.87636181622645</v>
      </c>
      <c r="K587">
        <v>2.932597491859286</v>
      </c>
      <c r="L587">
        <v>944.5131447759944</v>
      </c>
      <c r="M587">
        <v>603.5900758383401</v>
      </c>
      <c r="N587">
        <v>510.8500342477668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6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22.98166447417203</v>
      </c>
    </row>
    <row r="2" spans="1:6">
      <c r="B2" t="s">
        <v>35</v>
      </c>
      <c r="C2">
        <v>15.21144532533045</v>
      </c>
    </row>
    <row r="3" spans="1:6">
      <c r="B3" t="s">
        <v>36</v>
      </c>
      <c r="C3">
        <v>10.57697705753456</v>
      </c>
    </row>
    <row r="4" spans="1:6">
      <c r="B4" t="s">
        <v>37</v>
      </c>
      <c r="C4">
        <v>11.48218635824555</v>
      </c>
    </row>
    <row r="5" spans="1:6">
      <c r="B5" t="s">
        <v>38</v>
      </c>
      <c r="C5">
        <v>1847.381687943287</v>
      </c>
    </row>
    <row r="6" spans="1:6">
      <c r="B6" t="s">
        <v>39</v>
      </c>
      <c r="C6">
        <v>1171.512790457743</v>
      </c>
    </row>
    <row r="7" spans="1:6">
      <c r="B7" t="s">
        <v>40</v>
      </c>
      <c r="C7">
        <v>0.6341476686184992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9.38859933199905</v>
      </c>
      <c r="E9">
        <v>10.57697705753456</v>
      </c>
      <c r="F9">
        <v>0</v>
      </c>
    </row>
    <row r="10" spans="1:6">
      <c r="B10" t="s">
        <v>43</v>
      </c>
      <c r="C10">
        <v>0</v>
      </c>
      <c r="D10">
        <v>9.480910390317394</v>
      </c>
      <c r="E10">
        <v>10.2964596935521</v>
      </c>
      <c r="F10">
        <v>0.3919292099986936</v>
      </c>
    </row>
    <row r="11" spans="1:6">
      <c r="B11" t="s">
        <v>44</v>
      </c>
      <c r="C11">
        <v>0</v>
      </c>
      <c r="D11">
        <v>0.09231105831834471</v>
      </c>
      <c r="E11">
        <v>9.108081968016592</v>
      </c>
      <c r="F11">
        <v>10.96890626753325</v>
      </c>
    </row>
    <row r="12" spans="1:6">
      <c r="B12" t="s">
        <v>45</v>
      </c>
      <c r="C12">
        <v>0</v>
      </c>
      <c r="D12">
        <v>0.8876448611856482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23.00308307605874</v>
      </c>
    </row>
    <row r="16" spans="1:6">
      <c r="B16" t="s">
        <v>53</v>
      </c>
      <c r="C16">
        <v>15.20790105244601</v>
      </c>
    </row>
    <row r="17" spans="1:6">
      <c r="B17" t="s">
        <v>54</v>
      </c>
      <c r="C17">
        <v>10.6255235433691</v>
      </c>
    </row>
    <row r="18" spans="1:6">
      <c r="B18" t="s">
        <v>55</v>
      </c>
      <c r="C18">
        <v>11.49556607286895</v>
      </c>
    </row>
    <row r="19" spans="1:6">
      <c r="B19" t="s">
        <v>56</v>
      </c>
      <c r="C19">
        <v>1857.590486040003</v>
      </c>
    </row>
    <row r="20" spans="1:6">
      <c r="B20" t="s">
        <v>57</v>
      </c>
      <c r="C20">
        <v>1175.649167002873</v>
      </c>
    </row>
    <row r="21" spans="1:6">
      <c r="B21" t="s">
        <v>58</v>
      </c>
      <c r="C21">
        <v>0.6328893132463833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9.393750794693757</v>
      </c>
      <c r="E23">
        <v>10.6255235433691</v>
      </c>
      <c r="F23">
        <v>-1.77635683940025e-15</v>
      </c>
    </row>
    <row r="24" spans="1:6">
      <c r="B24" t="s">
        <v>43</v>
      </c>
      <c r="C24">
        <v>0</v>
      </c>
      <c r="D24">
        <v>9.47901177245592</v>
      </c>
      <c r="E24">
        <v>10.36624627459551</v>
      </c>
      <c r="F24">
        <v>0.3623668236351058</v>
      </c>
    </row>
    <row r="25" spans="1:6">
      <c r="B25" t="s">
        <v>44</v>
      </c>
      <c r="C25">
        <v>0</v>
      </c>
      <c r="D25">
        <v>0.08526097776216343</v>
      </c>
      <c r="E25">
        <v>9.134473525920166</v>
      </c>
      <c r="F25">
        <v>10.9878903670042</v>
      </c>
    </row>
    <row r="26" spans="1:6">
      <c r="B26" t="s">
        <v>45</v>
      </c>
      <c r="C26">
        <v>0</v>
      </c>
      <c r="D26">
        <v>0.8840741593910417</v>
      </c>
      <c r="E26">
        <v>1</v>
      </c>
      <c r="F26">
        <v>-1.671782884062022e-16</v>
      </c>
    </row>
    <row r="29" spans="1:6">
      <c r="A29" t="s">
        <v>63</v>
      </c>
      <c r="B29" t="s">
        <v>64</v>
      </c>
      <c r="C29">
        <v>23.05763343237834</v>
      </c>
    </row>
    <row r="30" spans="1:6">
      <c r="B30" t="s">
        <v>65</v>
      </c>
      <c r="C30">
        <v>15.2086177445991</v>
      </c>
    </row>
    <row r="31" spans="1:6">
      <c r="B31" t="s">
        <v>66</v>
      </c>
      <c r="C31">
        <v>10.64255165891008</v>
      </c>
    </row>
    <row r="32" spans="1:6">
      <c r="B32" t="s">
        <v>67</v>
      </c>
      <c r="C32">
        <v>11.52228407794036</v>
      </c>
    </row>
    <row r="33" spans="1:6">
      <c r="B33" t="s">
        <v>68</v>
      </c>
      <c r="C33">
        <v>1864.979617515869</v>
      </c>
    </row>
    <row r="34" spans="1:6">
      <c r="B34" t="s">
        <v>69</v>
      </c>
      <c r="C34">
        <v>1178.6395292634</v>
      </c>
    </row>
    <row r="35" spans="1:6">
      <c r="B35" t="s">
        <v>70</v>
      </c>
      <c r="C35">
        <v>0.6319852068052808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9.38150659054042</v>
      </c>
      <c r="E37">
        <v>10.64255165891008</v>
      </c>
      <c r="F37">
        <v>1.77635683940025e-15</v>
      </c>
    </row>
    <row r="38" spans="1:6">
      <c r="B38" t="s">
        <v>43</v>
      </c>
      <c r="C38">
        <v>0</v>
      </c>
      <c r="D38">
        <v>9.461545965573109</v>
      </c>
      <c r="E38">
        <v>10.39908092223706</v>
      </c>
      <c r="F38">
        <v>0.3404263971983688</v>
      </c>
    </row>
    <row r="39" spans="1:6">
      <c r="B39" t="s">
        <v>44</v>
      </c>
      <c r="C39">
        <v>0</v>
      </c>
      <c r="D39">
        <v>0.0800393750326886</v>
      </c>
      <c r="E39">
        <v>9.138035853867398</v>
      </c>
      <c r="F39">
        <v>10.98297805610845</v>
      </c>
    </row>
    <row r="40" spans="1:6">
      <c r="B40" t="s">
        <v>45</v>
      </c>
      <c r="C40">
        <v>0</v>
      </c>
      <c r="D40">
        <v>0.8815091428460301</v>
      </c>
      <c r="E40">
        <v>1</v>
      </c>
      <c r="F40">
        <v>1.669108026281519e-16</v>
      </c>
    </row>
    <row r="43" spans="1:6">
      <c r="A43" t="s">
        <v>75</v>
      </c>
      <c r="B43" t="s">
        <v>76</v>
      </c>
      <c r="C43">
        <v>23.02929591847504</v>
      </c>
    </row>
    <row r="44" spans="1:6">
      <c r="B44" t="s">
        <v>77</v>
      </c>
      <c r="C44">
        <v>15.20352734820799</v>
      </c>
    </row>
    <row r="45" spans="1:6">
      <c r="B45" t="s">
        <v>78</v>
      </c>
      <c r="C45">
        <v>10.68552837995977</v>
      </c>
    </row>
    <row r="46" spans="1:6">
      <c r="B46" t="s">
        <v>79</v>
      </c>
      <c r="C46">
        <v>11.51197646255688</v>
      </c>
    </row>
    <row r="47" spans="1:6">
      <c r="B47" t="s">
        <v>80</v>
      </c>
      <c r="C47">
        <v>1870.20948281591</v>
      </c>
    </row>
    <row r="48" spans="1:6">
      <c r="B48" t="s">
        <v>81</v>
      </c>
      <c r="C48">
        <v>1180.752858898685</v>
      </c>
    </row>
    <row r="49" spans="1:6">
      <c r="B49" t="s">
        <v>82</v>
      </c>
      <c r="C49">
        <v>0.6313479157002594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9.4000791654128</v>
      </c>
      <c r="E51">
        <v>10.68552837995977</v>
      </c>
      <c r="F51">
        <v>0</v>
      </c>
    </row>
    <row r="52" spans="1:6">
      <c r="B52" t="s">
        <v>43</v>
      </c>
      <c r="C52">
        <v>0</v>
      </c>
      <c r="D52">
        <v>9.476664168432299</v>
      </c>
      <c r="E52">
        <v>10.45243006357527</v>
      </c>
      <c r="F52">
        <v>0.3259047527265099</v>
      </c>
    </row>
    <row r="53" spans="1:6">
      <c r="B53" t="s">
        <v>44</v>
      </c>
      <c r="C53">
        <v>0</v>
      </c>
      <c r="D53">
        <v>0.07658500301949966</v>
      </c>
      <c r="E53">
        <v>9.166980849028308</v>
      </c>
      <c r="F53">
        <v>11.01143313268628</v>
      </c>
    </row>
    <row r="54" spans="1:6">
      <c r="B54" t="s">
        <v>45</v>
      </c>
      <c r="C54">
        <v>0</v>
      </c>
      <c r="D54">
        <v>0.8797018576116676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22.94826320212598</v>
      </c>
    </row>
    <row r="58" spans="1:6">
      <c r="B58" t="s">
        <v>89</v>
      </c>
      <c r="C58">
        <v>15.1948983633778</v>
      </c>
    </row>
    <row r="59" spans="1:6">
      <c r="B59" t="s">
        <v>90</v>
      </c>
      <c r="C59">
        <v>10.74324348851397</v>
      </c>
    </row>
    <row r="60" spans="1:6">
      <c r="B60" t="s">
        <v>91</v>
      </c>
      <c r="C60">
        <v>11.47798400261146</v>
      </c>
    </row>
    <row r="61" spans="1:6">
      <c r="B61" t="s">
        <v>92</v>
      </c>
      <c r="C61">
        <v>1873.694722063979</v>
      </c>
    </row>
    <row r="62" spans="1:6">
      <c r="B62" t="s">
        <v>93</v>
      </c>
      <c r="C62">
        <v>1182.158134007841</v>
      </c>
    </row>
    <row r="63" spans="1:6">
      <c r="B63" t="s">
        <v>94</v>
      </c>
      <c r="C63">
        <v>0.6309235544548198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9.437932601633685</v>
      </c>
      <c r="E65">
        <v>10.74324348851397</v>
      </c>
      <c r="F65">
        <v>-1.77635683940025e-15</v>
      </c>
    </row>
    <row r="66" spans="1:6">
      <c r="B66" t="s">
        <v>43</v>
      </c>
      <c r="C66">
        <v>0</v>
      </c>
      <c r="D66">
        <v>9.512414079712109</v>
      </c>
      <c r="E66">
        <v>10.51638177317761</v>
      </c>
      <c r="F66">
        <v>0.3170638610815692</v>
      </c>
    </row>
    <row r="67" spans="1:6">
      <c r="B67" t="s">
        <v>44</v>
      </c>
      <c r="C67">
        <v>0</v>
      </c>
      <c r="D67">
        <v>0.07448147807842322</v>
      </c>
      <c r="E67">
        <v>9.211070886297328</v>
      </c>
      <c r="F67">
        <v>11.06030734959554</v>
      </c>
    </row>
    <row r="68" spans="1:6">
      <c r="B68" t="s">
        <v>45</v>
      </c>
      <c r="C68">
        <v>0</v>
      </c>
      <c r="D68">
        <v>0.8784993667623895</v>
      </c>
      <c r="E68">
        <v>1</v>
      </c>
      <c r="F68">
        <v>-1.653464190120446e-16</v>
      </c>
    </row>
    <row r="71" spans="1:6">
      <c r="A71" t="s">
        <v>99</v>
      </c>
      <c r="B71" t="s">
        <v>100</v>
      </c>
      <c r="C71">
        <v>22.90960124039778</v>
      </c>
    </row>
    <row r="72" spans="1:6">
      <c r="B72" t="s">
        <v>101</v>
      </c>
      <c r="C72">
        <v>15.19059761518398</v>
      </c>
    </row>
    <row r="73" spans="1:6">
      <c r="B73" t="s">
        <v>102</v>
      </c>
      <c r="C73">
        <v>10.77282180026415</v>
      </c>
    </row>
    <row r="74" spans="1:6">
      <c r="B74" t="s">
        <v>103</v>
      </c>
      <c r="C74">
        <v>11.46189069302882</v>
      </c>
    </row>
    <row r="75" spans="1:6">
      <c r="B75" t="s">
        <v>104</v>
      </c>
      <c r="C75">
        <v>1875.687992752161</v>
      </c>
    </row>
    <row r="76" spans="1:6">
      <c r="B76" t="s">
        <v>105</v>
      </c>
      <c r="C76">
        <v>1182.958427991583</v>
      </c>
    </row>
    <row r="77" spans="1:6">
      <c r="B77" t="s">
        <v>106</v>
      </c>
      <c r="C77">
        <v>0.6306797466117223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9.456487534569378</v>
      </c>
      <c r="E79">
        <v>10.77282180026415</v>
      </c>
      <c r="F79">
        <v>-1.77635683940025e-15</v>
      </c>
    </row>
    <row r="80" spans="1:6">
      <c r="B80" t="s">
        <v>43</v>
      </c>
      <c r="C80">
        <v>0</v>
      </c>
      <c r="D80">
        <v>9.529735459706774</v>
      </c>
      <c r="E80">
        <v>10.5496335499894</v>
      </c>
      <c r="F80">
        <v>0.311874861178183</v>
      </c>
    </row>
    <row r="81" spans="1:6">
      <c r="B81" t="s">
        <v>44</v>
      </c>
      <c r="C81">
        <v>0</v>
      </c>
      <c r="D81">
        <v>0.07324792513739689</v>
      </c>
      <c r="E81">
        <v>9.233299284294629</v>
      </c>
      <c r="F81">
        <v>11.08469666144234</v>
      </c>
    </row>
    <row r="82" spans="1:6">
      <c r="B82" t="s">
        <v>45</v>
      </c>
      <c r="C82">
        <v>0</v>
      </c>
      <c r="D82">
        <v>0.8778097057483586</v>
      </c>
      <c r="E82">
        <v>1</v>
      </c>
      <c r="F82">
        <v>-1.648924369431873e-16</v>
      </c>
    </row>
    <row r="85" spans="1:6">
      <c r="A85" t="s">
        <v>111</v>
      </c>
      <c r="B85" t="s">
        <v>112</v>
      </c>
      <c r="C85">
        <v>22.91203273839441</v>
      </c>
    </row>
    <row r="86" spans="1:6">
      <c r="B86" t="s">
        <v>113</v>
      </c>
      <c r="C86">
        <v>15.19048336148622</v>
      </c>
    </row>
    <row r="87" spans="1:6">
      <c r="B87" t="s">
        <v>114</v>
      </c>
      <c r="C87">
        <v>10.77533840625492</v>
      </c>
    </row>
    <row r="88" spans="1:6">
      <c r="B88" t="s">
        <v>115</v>
      </c>
      <c r="C88">
        <v>11.46319341313973</v>
      </c>
    </row>
    <row r="89" spans="1:6">
      <c r="B89" t="s">
        <v>116</v>
      </c>
      <c r="C89">
        <v>1876.325288118574</v>
      </c>
    </row>
    <row r="90" spans="1:6">
      <c r="B90" t="s">
        <v>117</v>
      </c>
      <c r="C90">
        <v>1183.209350775684</v>
      </c>
    </row>
    <row r="91" spans="1:6">
      <c r="B91" t="s">
        <v>118</v>
      </c>
      <c r="C91">
        <v>0.6305992666986386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9.456263396715197</v>
      </c>
      <c r="E93">
        <v>10.77533840625492</v>
      </c>
      <c r="F93">
        <v>0</v>
      </c>
    </row>
    <row r="94" spans="1:6">
      <c r="B94" t="s">
        <v>43</v>
      </c>
      <c r="C94">
        <v>0</v>
      </c>
      <c r="D94">
        <v>9.529069139599404</v>
      </c>
      <c r="E94">
        <v>10.55348904823785</v>
      </c>
      <c r="F94">
        <v>0.3100118379220091</v>
      </c>
    </row>
    <row r="95" spans="1:6">
      <c r="B95" t="s">
        <v>44</v>
      </c>
      <c r="C95">
        <v>0</v>
      </c>
      <c r="D95">
        <v>0.07280574288420638</v>
      </c>
      <c r="E95">
        <v>9.234414038698134</v>
      </c>
      <c r="F95">
        <v>11.08535024417693</v>
      </c>
    </row>
    <row r="96" spans="1:6">
      <c r="B96" t="s">
        <v>45</v>
      </c>
      <c r="C96">
        <v>0</v>
      </c>
      <c r="D96">
        <v>0.8775838901937393</v>
      </c>
      <c r="E96">
        <v>1</v>
      </c>
      <c r="F96">
        <v>0</v>
      </c>
    </row>
    <row r="99" spans="1:6">
      <c r="A99" t="s">
        <v>123</v>
      </c>
      <c r="B99" t="s">
        <v>124</v>
      </c>
      <c r="C99">
        <v>22.90944583195211</v>
      </c>
    </row>
    <row r="100" spans="1:6">
      <c r="B100" t="s">
        <v>125</v>
      </c>
      <c r="C100">
        <v>15.19063104177882</v>
      </c>
    </row>
    <row r="101" spans="1:6">
      <c r="B101" t="s">
        <v>126</v>
      </c>
      <c r="C101">
        <v>10.77266749463744</v>
      </c>
    </row>
    <row r="102" spans="1:6">
      <c r="B102" t="s">
        <v>127</v>
      </c>
      <c r="C102">
        <v>11.46178771928408</v>
      </c>
    </row>
    <row r="103" spans="1:6">
      <c r="B103" t="s">
        <v>128</v>
      </c>
      <c r="C103">
        <v>1875.64840249861</v>
      </c>
    </row>
    <row r="104" spans="1:6">
      <c r="B104" t="s">
        <v>129</v>
      </c>
      <c r="C104">
        <v>1182.928193984911</v>
      </c>
    </row>
    <row r="105" spans="1:6">
      <c r="B105" t="s">
        <v>130</v>
      </c>
      <c r="C105">
        <v>0.6306769394568271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9.456324393021685</v>
      </c>
      <c r="E107">
        <v>10.77266749463744</v>
      </c>
      <c r="F107">
        <v>-1.77635683940025e-15</v>
      </c>
    </row>
    <row r="108" spans="1:6">
      <c r="B108" t="s">
        <v>43</v>
      </c>
      <c r="C108">
        <v>0</v>
      </c>
      <c r="D108">
        <v>9.529599849937572</v>
      </c>
      <c r="E108">
        <v>10.54939588857147</v>
      </c>
      <c r="F108">
        <v>0.31199066886515</v>
      </c>
    </row>
    <row r="109" spans="1:6">
      <c r="B109" t="s">
        <v>44</v>
      </c>
      <c r="C109">
        <v>0</v>
      </c>
      <c r="D109">
        <v>0.07327545691588665</v>
      </c>
      <c r="E109">
        <v>9.23305278695571</v>
      </c>
      <c r="F109">
        <v>11.0846581635026</v>
      </c>
    </row>
    <row r="110" spans="1:6">
      <c r="B110" t="s">
        <v>45</v>
      </c>
      <c r="C110">
        <v>0</v>
      </c>
      <c r="D110">
        <v>0.8778071353013518</v>
      </c>
      <c r="E110">
        <v>1</v>
      </c>
      <c r="F110">
        <v>-1.648947988308845e-16</v>
      </c>
    </row>
    <row r="113" spans="1:6">
      <c r="A113" t="s">
        <v>135</v>
      </c>
      <c r="B113" t="s">
        <v>136</v>
      </c>
      <c r="C113">
        <v>23.00377131631202</v>
      </c>
    </row>
    <row r="114" spans="1:6">
      <c r="B114" t="s">
        <v>137</v>
      </c>
      <c r="C114">
        <v>15.18785689875053</v>
      </c>
    </row>
    <row r="115" spans="1:6">
      <c r="B115" t="s">
        <v>138</v>
      </c>
      <c r="C115">
        <v>10.71684411473803</v>
      </c>
    </row>
    <row r="116" spans="1:6">
      <c r="B116" t="s">
        <v>139</v>
      </c>
      <c r="C116">
        <v>11.51108172597768</v>
      </c>
    </row>
    <row r="117" spans="1:6">
      <c r="B117" t="s">
        <v>140</v>
      </c>
      <c r="C117">
        <v>1873.611517484785</v>
      </c>
    </row>
    <row r="118" spans="1:6">
      <c r="B118" t="s">
        <v>141</v>
      </c>
      <c r="C118">
        <v>1182.096620849645</v>
      </c>
    </row>
    <row r="119" spans="1:6">
      <c r="B119" t="s">
        <v>142</v>
      </c>
      <c r="C119">
        <v>0.6309187415951317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9.414707988610729</v>
      </c>
      <c r="E121">
        <v>10.71684411473803</v>
      </c>
      <c r="F121">
        <v>0</v>
      </c>
    </row>
    <row r="122" spans="1:6">
      <c r="B122" t="s">
        <v>43</v>
      </c>
      <c r="C122">
        <v>0</v>
      </c>
      <c r="D122">
        <v>9.489066348142822</v>
      </c>
      <c r="E122">
        <v>10.69046170329703</v>
      </c>
      <c r="F122">
        <v>0.3165367461418021</v>
      </c>
    </row>
    <row r="123" spans="1:6">
      <c r="B123" t="s">
        <v>44</v>
      </c>
      <c r="C123">
        <v>0</v>
      </c>
      <c r="D123">
        <v>0.07435835953209359</v>
      </c>
      <c r="E123">
        <v>9.388325577169729</v>
      </c>
      <c r="F123">
        <v>11.03338086087983</v>
      </c>
    </row>
    <row r="124" spans="1:6">
      <c r="B124" t="s">
        <v>45</v>
      </c>
      <c r="C124">
        <v>0</v>
      </c>
      <c r="D124">
        <v>0.8784963080374963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22.97915075530853</v>
      </c>
    </row>
    <row r="128" spans="1:6">
      <c r="B128" t="s">
        <v>149</v>
      </c>
      <c r="C128">
        <v>15.18776713332699</v>
      </c>
    </row>
    <row r="129" spans="1:6">
      <c r="B129" t="s">
        <v>150</v>
      </c>
      <c r="C129">
        <v>10.70096134278429</v>
      </c>
    </row>
    <row r="130" spans="1:6">
      <c r="B130" t="s">
        <v>151</v>
      </c>
      <c r="C130">
        <v>11.4988295650862</v>
      </c>
    </row>
    <row r="131" spans="1:6">
      <c r="B131" t="s">
        <v>152</v>
      </c>
      <c r="C131">
        <v>1868.832429811525</v>
      </c>
    </row>
    <row r="132" spans="1:6">
      <c r="B132" t="s">
        <v>153</v>
      </c>
      <c r="C132">
        <v>1180.155347318872</v>
      </c>
    </row>
    <row r="133" spans="1:6">
      <c r="B133" t="s">
        <v>154</v>
      </c>
      <c r="C133">
        <v>0.6314934011702124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9.418238921958018</v>
      </c>
      <c r="E135">
        <v>10.70096134278429</v>
      </c>
      <c r="F135">
        <v>-1.77635683940025e-15</v>
      </c>
    </row>
    <row r="136" spans="1:6">
      <c r="B136" t="s">
        <v>43</v>
      </c>
      <c r="C136">
        <v>0</v>
      </c>
      <c r="D136">
        <v>9.495928361328321</v>
      </c>
      <c r="E136">
        <v>10.6733440946268</v>
      </c>
      <c r="F136">
        <v>0.3305584555780481</v>
      </c>
    </row>
    <row r="137" spans="1:6">
      <c r="B137" t="s">
        <v>44</v>
      </c>
      <c r="C137">
        <v>0</v>
      </c>
      <c r="D137">
        <v>0.07768943937030268</v>
      </c>
      <c r="E137">
        <v>9.390621673800528</v>
      </c>
      <c r="F137">
        <v>11.03151979836234</v>
      </c>
    </row>
    <row r="138" spans="1:6">
      <c r="B138" t="s">
        <v>45</v>
      </c>
      <c r="C138">
        <v>0</v>
      </c>
      <c r="D138">
        <v>0.8801301696420742</v>
      </c>
      <c r="E138">
        <v>1</v>
      </c>
      <c r="F138">
        <v>-1.659997436209837e-16</v>
      </c>
    </row>
    <row r="141" spans="1:6">
      <c r="A141" t="s">
        <v>159</v>
      </c>
      <c r="B141" t="s">
        <v>160</v>
      </c>
      <c r="C141">
        <v>22.93617232221669</v>
      </c>
    </row>
    <row r="142" spans="1:6">
      <c r="B142" t="s">
        <v>161</v>
      </c>
      <c r="C142">
        <v>15.18752348734395</v>
      </c>
    </row>
    <row r="143" spans="1:6">
      <c r="B143" t="s">
        <v>162</v>
      </c>
      <c r="C143">
        <v>10.67424560288845</v>
      </c>
    </row>
    <row r="144" spans="1:6">
      <c r="B144" t="s">
        <v>163</v>
      </c>
      <c r="C144">
        <v>11.47750716527989</v>
      </c>
    </row>
    <row r="145" spans="1:6">
      <c r="B145" t="s">
        <v>164</v>
      </c>
      <c r="C145">
        <v>1860.680157837101</v>
      </c>
    </row>
    <row r="146" spans="1:6">
      <c r="B146" t="s">
        <v>165</v>
      </c>
      <c r="C146">
        <v>1176.848443519659</v>
      </c>
    </row>
    <row r="147" spans="1:6">
      <c r="B147" t="s">
        <v>166</v>
      </c>
      <c r="C147">
        <v>0.6324829329548263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9.424730516393858</v>
      </c>
      <c r="E149">
        <v>10.67424560288845</v>
      </c>
      <c r="F149">
        <v>0</v>
      </c>
    </row>
    <row r="150" spans="1:6">
      <c r="B150" t="s">
        <v>43</v>
      </c>
      <c r="C150">
        <v>0</v>
      </c>
      <c r="D150">
        <v>9.508129411451062</v>
      </c>
      <c r="E150">
        <v>10.64449210770012</v>
      </c>
      <c r="F150">
        <v>0.3545616135269724</v>
      </c>
    </row>
    <row r="151" spans="1:6">
      <c r="B151" t="s">
        <v>44</v>
      </c>
      <c r="C151">
        <v>0</v>
      </c>
      <c r="D151">
        <v>0.0833988950572041</v>
      </c>
      <c r="E151">
        <v>9.394977021205529</v>
      </c>
      <c r="F151">
        <v>11.02880721641542</v>
      </c>
    </row>
    <row r="152" spans="1:6">
      <c r="B152" t="s">
        <v>45</v>
      </c>
      <c r="C152">
        <v>0</v>
      </c>
      <c r="D152">
        <v>0.8829411339236494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113.4712849660354</v>
      </c>
    </row>
    <row r="156" spans="1:6">
      <c r="B156" t="s">
        <v>173</v>
      </c>
      <c r="C156">
        <v>19.46079394666773</v>
      </c>
    </row>
    <row r="157" spans="1:6">
      <c r="B157" t="s">
        <v>174</v>
      </c>
      <c r="C157">
        <v>24.0376647726494</v>
      </c>
    </row>
    <row r="158" spans="1:6">
      <c r="B158" t="s">
        <v>175</v>
      </c>
      <c r="C158">
        <v>64.13839733605096</v>
      </c>
    </row>
    <row r="159" spans="1:6">
      <c r="B159" t="s">
        <v>176</v>
      </c>
      <c r="C159">
        <v>30003.43180268865</v>
      </c>
    </row>
    <row r="160" spans="1:6">
      <c r="B160" t="s">
        <v>177</v>
      </c>
      <c r="C160">
        <v>18421.7770040132</v>
      </c>
    </row>
    <row r="161" spans="2:14">
      <c r="B161" t="s">
        <v>178</v>
      </c>
      <c r="C161">
        <v>0.6139889971640643</v>
      </c>
    </row>
    <row r="162" spans="2:14">
      <c r="B162" t="s">
        <v>41</v>
      </c>
      <c r="C162" t="s">
        <v>47</v>
      </c>
      <c r="D162" t="s">
        <v>49</v>
      </c>
      <c r="E162" t="s">
        <v>61</v>
      </c>
      <c r="F162" t="s">
        <v>73</v>
      </c>
      <c r="G162" t="s">
        <v>85</v>
      </c>
      <c r="H162" t="s">
        <v>97</v>
      </c>
      <c r="I162" t="s">
        <v>109</v>
      </c>
      <c r="J162" t="s">
        <v>121</v>
      </c>
      <c r="K162" t="s">
        <v>133</v>
      </c>
      <c r="L162" t="s">
        <v>145</v>
      </c>
      <c r="M162" t="s">
        <v>157</v>
      </c>
      <c r="N162" t="s">
        <v>169</v>
      </c>
    </row>
    <row r="163" spans="2:14">
      <c r="B163" t="s">
        <v>42</v>
      </c>
      <c r="C163">
        <v>0</v>
      </c>
      <c r="D163">
        <v>6.960368980966714</v>
      </c>
      <c r="E163">
        <v>12.50518701946705</v>
      </c>
      <c r="F163">
        <v>16.83039191267689</v>
      </c>
      <c r="G163">
        <v>20.07181601892906</v>
      </c>
      <c r="H163">
        <v>22.320856962898</v>
      </c>
      <c r="I163">
        <v>23.63389816318102</v>
      </c>
      <c r="J163">
        <v>24.0376647726494</v>
      </c>
      <c r="K163">
        <v>23.53163123428573</v>
      </c>
      <c r="L163">
        <v>18.76458788763609</v>
      </c>
      <c r="M163">
        <v>11.04519825659761</v>
      </c>
      <c r="N163">
        <v>5.329070518200751e-15</v>
      </c>
    </row>
    <row r="164" spans="2:14">
      <c r="B164" t="s">
        <v>43</v>
      </c>
      <c r="C164">
        <v>0</v>
      </c>
      <c r="D164">
        <v>7.003451700674291</v>
      </c>
      <c r="E164">
        <v>6.324420842399028</v>
      </c>
      <c r="F164">
        <v>5.736491029878074</v>
      </c>
      <c r="G164">
        <v>5.211848332776283</v>
      </c>
      <c r="H164">
        <v>4.729705009542177</v>
      </c>
      <c r="I164">
        <v>4.27352088892771</v>
      </c>
      <c r="J164">
        <v>3.829195455491435</v>
      </c>
      <c r="K164">
        <v>3.383696458091856</v>
      </c>
      <c r="L164">
        <v>3.484935731600607</v>
      </c>
      <c r="M164">
        <v>1.973794408682607</v>
      </c>
      <c r="N164">
        <v>0.2628499044426095</v>
      </c>
    </row>
    <row r="165" spans="2:14">
      <c r="B165" t="s">
        <v>44</v>
      </c>
      <c r="C165">
        <v>0</v>
      </c>
      <c r="D165">
        <v>0.04308271970757756</v>
      </c>
      <c r="E165">
        <v>0.7796028038986951</v>
      </c>
      <c r="F165">
        <v>1.411286136668225</v>
      </c>
      <c r="G165">
        <v>1.970424226524124</v>
      </c>
      <c r="H165">
        <v>2.480664065573239</v>
      </c>
      <c r="I165">
        <v>2.96047968864469</v>
      </c>
      <c r="J165">
        <v>3.425428846023047</v>
      </c>
      <c r="K165">
        <v>3.889729996455527</v>
      </c>
      <c r="L165">
        <v>8.251979078250251</v>
      </c>
      <c r="M165">
        <v>9.693184039721084</v>
      </c>
      <c r="N165">
        <v>11.30804816104022</v>
      </c>
    </row>
    <row r="166" spans="2:14">
      <c r="B166" t="s">
        <v>45</v>
      </c>
      <c r="C166">
        <v>0</v>
      </c>
      <c r="D166">
        <v>0.2895609472383681</v>
      </c>
      <c r="E166">
        <v>0.5202330233715436</v>
      </c>
      <c r="F166">
        <v>0.7001675109400349</v>
      </c>
      <c r="G166">
        <v>0.8350152233492839</v>
      </c>
      <c r="H166">
        <v>0.9285784278136355</v>
      </c>
      <c r="I166">
        <v>0.9832027522936503</v>
      </c>
      <c r="J166">
        <v>1</v>
      </c>
      <c r="K166">
        <v>0.9789483070360708</v>
      </c>
      <c r="L166">
        <v>0.7806327305548774</v>
      </c>
      <c r="M166">
        <v>0.4594954776624179</v>
      </c>
      <c r="N166">
        <v>2.216966817951587e-16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22.98166447417203</v>
      </c>
      <c r="C2">
        <v>15.21144532533045</v>
      </c>
      <c r="D2">
        <v>10.57697705753456</v>
      </c>
      <c r="E2">
        <v>11.48218635824555</v>
      </c>
      <c r="F2">
        <v>1847.381687943287</v>
      </c>
      <c r="G2">
        <v>1171.512790457743</v>
      </c>
      <c r="H2">
        <v>0.6341476686184992</v>
      </c>
    </row>
    <row r="3" spans="1:8">
      <c r="A3" t="s">
        <v>59</v>
      </c>
      <c r="B3">
        <v>23.00308307605874</v>
      </c>
      <c r="C3">
        <v>15.20790105244601</v>
      </c>
      <c r="D3">
        <v>10.6255235433691</v>
      </c>
      <c r="E3">
        <v>11.49556607286895</v>
      </c>
      <c r="F3">
        <v>1857.590486040003</v>
      </c>
      <c r="G3">
        <v>1175.649167002873</v>
      </c>
      <c r="H3">
        <v>0.6328893132463833</v>
      </c>
    </row>
    <row r="4" spans="1:8">
      <c r="A4" t="s">
        <v>71</v>
      </c>
      <c r="B4">
        <v>23.05763343237834</v>
      </c>
      <c r="C4">
        <v>15.2086177445991</v>
      </c>
      <c r="D4">
        <v>10.64255165891008</v>
      </c>
      <c r="E4">
        <v>11.52228407794036</v>
      </c>
      <c r="F4">
        <v>1864.979617515869</v>
      </c>
      <c r="G4">
        <v>1178.6395292634</v>
      </c>
      <c r="H4">
        <v>0.6319852068052808</v>
      </c>
    </row>
    <row r="5" spans="1:8">
      <c r="A5" t="s">
        <v>83</v>
      </c>
      <c r="B5">
        <v>23.02929591847504</v>
      </c>
      <c r="C5">
        <v>15.20352734820799</v>
      </c>
      <c r="D5">
        <v>10.68552837995977</v>
      </c>
      <c r="E5">
        <v>11.51197646255688</v>
      </c>
      <c r="F5">
        <v>1870.20948281591</v>
      </c>
      <c r="G5">
        <v>1180.752858898685</v>
      </c>
      <c r="H5">
        <v>0.6313479157002594</v>
      </c>
    </row>
    <row r="6" spans="1:8">
      <c r="A6" t="s">
        <v>95</v>
      </c>
      <c r="B6">
        <v>22.94826320212598</v>
      </c>
      <c r="C6">
        <v>15.1948983633778</v>
      </c>
      <c r="D6">
        <v>10.74324348851397</v>
      </c>
      <c r="E6">
        <v>11.47798400261146</v>
      </c>
      <c r="F6">
        <v>1873.694722063979</v>
      </c>
      <c r="G6">
        <v>1182.158134007841</v>
      </c>
      <c r="H6">
        <v>0.6309235544548198</v>
      </c>
    </row>
    <row r="7" spans="1:8">
      <c r="A7" t="s">
        <v>107</v>
      </c>
      <c r="B7">
        <v>22.90960124039778</v>
      </c>
      <c r="C7">
        <v>15.19059761518398</v>
      </c>
      <c r="D7">
        <v>10.77282180026415</v>
      </c>
      <c r="E7">
        <v>11.46189069302882</v>
      </c>
      <c r="F7">
        <v>1875.687992752161</v>
      </c>
      <c r="G7">
        <v>1182.958427991583</v>
      </c>
      <c r="H7">
        <v>0.6306797466117223</v>
      </c>
    </row>
    <row r="8" spans="1:8">
      <c r="A8" t="s">
        <v>119</v>
      </c>
      <c r="B8">
        <v>22.91203273839441</v>
      </c>
      <c r="C8">
        <v>15.19048336148622</v>
      </c>
      <c r="D8">
        <v>10.77533840625492</v>
      </c>
      <c r="E8">
        <v>11.46319341313973</v>
      </c>
      <c r="F8">
        <v>1876.325288118574</v>
      </c>
      <c r="G8">
        <v>1183.209350775684</v>
      </c>
      <c r="H8">
        <v>0.6305992666986386</v>
      </c>
    </row>
    <row r="9" spans="1:8">
      <c r="A9" t="s">
        <v>131</v>
      </c>
      <c r="B9">
        <v>22.90944583195211</v>
      </c>
      <c r="C9">
        <v>15.19063104177882</v>
      </c>
      <c r="D9">
        <v>10.77266749463744</v>
      </c>
      <c r="E9">
        <v>11.46178771928408</v>
      </c>
      <c r="F9">
        <v>1875.64840249861</v>
      </c>
      <c r="G9">
        <v>1182.928193984911</v>
      </c>
      <c r="H9">
        <v>0.6306769394568271</v>
      </c>
    </row>
    <row r="10" spans="1:8">
      <c r="A10" t="s">
        <v>143</v>
      </c>
      <c r="B10">
        <v>23.00377131631202</v>
      </c>
      <c r="C10">
        <v>15.18785689875053</v>
      </c>
      <c r="D10">
        <v>10.71684411473803</v>
      </c>
      <c r="E10">
        <v>11.51108172597768</v>
      </c>
      <c r="F10">
        <v>1873.611517484785</v>
      </c>
      <c r="G10">
        <v>1182.096620849645</v>
      </c>
      <c r="H10">
        <v>0.6309187415951317</v>
      </c>
    </row>
    <row r="11" spans="1:8">
      <c r="A11" t="s">
        <v>155</v>
      </c>
      <c r="B11">
        <v>22.97915075530853</v>
      </c>
      <c r="C11">
        <v>15.18776713332699</v>
      </c>
      <c r="D11">
        <v>10.70096134278429</v>
      </c>
      <c r="E11">
        <v>11.4988295650862</v>
      </c>
      <c r="F11">
        <v>1868.832429811525</v>
      </c>
      <c r="G11">
        <v>1180.155347318872</v>
      </c>
      <c r="H11">
        <v>0.6314934011702124</v>
      </c>
    </row>
    <row r="12" spans="1:8">
      <c r="A12" t="s">
        <v>167</v>
      </c>
      <c r="B12">
        <v>22.93617232221669</v>
      </c>
      <c r="C12">
        <v>15.18752348734395</v>
      </c>
      <c r="D12">
        <v>10.67424560288845</v>
      </c>
      <c r="E12">
        <v>11.47750716527989</v>
      </c>
      <c r="F12">
        <v>1860.680157837101</v>
      </c>
      <c r="G12">
        <v>1176.848443519659</v>
      </c>
      <c r="H12">
        <v>0.6324829329548263</v>
      </c>
    </row>
    <row r="13" spans="1:8">
      <c r="A13" t="s">
        <v>179</v>
      </c>
      <c r="B13">
        <v>113.4712849660354</v>
      </c>
      <c r="C13">
        <v>19.46079394666773</v>
      </c>
      <c r="D13">
        <v>24.0376647726494</v>
      </c>
      <c r="E13">
        <v>64.13839733605096</v>
      </c>
      <c r="F13">
        <v>30003.43180268865</v>
      </c>
      <c r="G13">
        <v>18421.7770040132</v>
      </c>
      <c r="H13">
        <v>0.6139889971640643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2018-11-06T05:47:09Z</dcterms:created>
  <dcterms:modified xsi:type="dcterms:W3CDTF">2018-11-06T05:47:09Z</dcterms:modified>
</cp:coreProperties>
</file>