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<sst xmlns="http://schemas.openxmlformats.org/spreadsheetml/2006/main" count="267" uniqueCount="180">
  <si>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</si>
  <si>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</si>
  <si>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</si>
  <si>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</si>
  <si>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</si>
  <si>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</si>
  <si>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</si>
  <si>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</si>
  <si>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</si>
  <si>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</si>
  <si>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</si>
  <si>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</si>
  <si>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</si>
  <si>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</si>
  <si>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</si>
  <si>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</si>
  <si>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</si>
  <si>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</si>
  <si>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</si>
  <si>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</si>
  <si>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</si>
  <si>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</si>
  <si>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</si>
  <si>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</si>
  <si>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</si>
  <si>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</si>
  <si>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</si>
  <si>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</si>
  <si>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</si>
  <si>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</si>
  <si>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</si>
  <si>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</si>
  <si>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</si>
  <si>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</si>
  <si>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</si>
  <si>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</si>
  <si>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</si>
  <si>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</si>
  <si>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</si>
  <si>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</si>
  <si>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</si>
  <si>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</si>
  <si>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</si>
  <si>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</si>
  <si>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</si>
  <si>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</si>
  <si>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2244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</si>
  <si>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</si>
  <si>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</si>
  <si>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</si>
  <si>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</si>
  <si>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</si>
  <si>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</si>
  <si>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</si>
  <si>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</si>
  <si>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</si>
  <si>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</si>
  <si>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</si>
  <si>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</si>
  <si>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2245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</si>
  <si>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</si>
  <si>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</si>
  <si>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</si>
  <si>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</si>
  <si>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</si>
  <si>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</si>
  <si>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</si>
  <si>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</si>
  <si>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</si>
  <si>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</si>
  <si>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</si>
  <si>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2246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</si>
  <si>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</si>
  <si>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</si>
  <si>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</si>
  <si>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</si>
  <si>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</si>
  <si>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</si>
  <si>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</si>
  <si>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</si>
  <si>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</si>
  <si>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</si>
  <si>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</si>
  <si>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2247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</si>
  <si>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</si>
  <si>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</si>
  <si>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</si>
  <si>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</si>
  <si>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</si>
  <si>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</si>
  <si>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</si>
  <si>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</si>
  <si>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</si>
  <si>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</si>
  <si>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</si>
  <si>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2248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</si>
  <si>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</si>
  <si>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</si>
  <si>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</si>
  <si>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</si>
  <si>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</si>
  <si>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</si>
  <si>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</si>
  <si>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</si>
  <si>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</si>
  <si>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</si>
  <si>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</si>
  <si>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2249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</si>
  <si>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</si>
  <si>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</si>
  <si>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</si>
  <si>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</si>
  <si>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</si>
  <si>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</si>
  <si>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</si>
  <si>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</si>
  <si>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</si>
  <si>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</si>
  <si>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</si>
  <si>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2250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</si>
  <si>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</si>
  <si>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</si>
  <si>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</si>
  <si>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</si>
  <si>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</si>
  <si>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</si>
  <si>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</si>
  <si>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</si>
  <si>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</si>
  <si>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</si>
  <si>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</si>
  <si>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2251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</si>
  <si>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</si>
  <si>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</si>
  <si>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</si>
  <si>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</si>
  <si>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</si>
  <si>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</si>
  <si>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</si>
  <si>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</si>
  <si>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</si>
  <si>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</si>
  <si>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</si>
  <si>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2252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</si>
  <si>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</si>
  <si>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</si>
  <si>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</si>
  <si>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</si>
  <si>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</si>
  <si>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</si>
  <si>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</si>
  <si>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</si>
  <si>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</si>
  <si>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</si>
  <si>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</si>
  <si>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2253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</si>
  <si>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</si>
  <si>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</si>
  <si>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</si>
  <si>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</si>
  <si>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</si>
  <si>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</si>
  <si>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</si>
  <si>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</si>
  <si>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</si>
  <si>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</si>
  <si>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</si>
  <si>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2254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</si>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</sst>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Main!$B$2:$B$563</c:f>
              <c:numCache>
                <c:formatCode>General</c:formatCode>
                <c:ptCount val="562"/>
                <c:pt idx="0">
                  <c:v>18253716.4807248</c:v>
                </c:pt>
                <c:pt idx="1">
                  <c:v>66478711.39736696</c:v>
                </c:pt>
                <c:pt idx="2">
                  <c:v>65682607.02548003</c:v>
                </c:pt>
                <c:pt idx="3">
                  <c:v>64883666.25819907</c:v>
                </c:pt>
                <c:pt idx="4">
                  <c:v>64080242.58038217</c:v>
                </c:pt>
                <c:pt idx="5">
                  <c:v>63278432.80643732</c:v>
                </c:pt>
                <c:pt idx="6">
                  <c:v>62481830.20101489</c:v>
                </c:pt>
                <c:pt idx="7">
                  <c:v>61687665.93537936</c:v>
                </c:pt>
                <c:pt idx="8">
                  <c:v>60893230.20887642</c:v>
                </c:pt>
                <c:pt idx="9">
                  <c:v>60099047.55542371</c:v>
                </c:pt>
                <c:pt idx="10">
                  <c:v>59256515.79587743</c:v>
                </c:pt>
                <c:pt idx="11">
                  <c:v>58422292.92305268</c:v>
                </c:pt>
                <c:pt idx="12">
                  <c:v>57603053.76193346</c:v>
                </c:pt>
                <c:pt idx="13">
                  <c:v>39929848.09990809</c:v>
                </c:pt>
                <c:pt idx="14">
                  <c:v>33866386.82257988</c:v>
                </c:pt>
                <c:pt idx="15">
                  <c:v>32159267.0596445</c:v>
                </c:pt>
                <c:pt idx="16">
                  <c:v>30898900.48252653</c:v>
                </c:pt>
                <c:pt idx="17">
                  <c:v>30809600.70964608</c:v>
                </c:pt>
                <c:pt idx="18">
                  <c:v>29860124.08239777</c:v>
                </c:pt>
                <c:pt idx="19">
                  <c:v>29766299.65550064</c:v>
                </c:pt>
                <c:pt idx="20">
                  <c:v>29014633.87537873</c:v>
                </c:pt>
                <c:pt idx="21">
                  <c:v>28918072.56838584</c:v>
                </c:pt>
                <c:pt idx="22">
                  <c:v>28318044.09415787</c:v>
                </c:pt>
                <c:pt idx="23">
                  <c:v>28220629.38318936</c:v>
                </c:pt>
                <c:pt idx="24">
                  <c:v>27734485.12981344</c:v>
                </c:pt>
                <c:pt idx="25">
                  <c:v>27875588.08661903</c:v>
                </c:pt>
                <c:pt idx="26">
                  <c:v>26431639.75544805</c:v>
                </c:pt>
                <c:pt idx="27">
                  <c:v>25245747.69540882</c:v>
                </c:pt>
                <c:pt idx="28">
                  <c:v>24557327.18125264</c:v>
                </c:pt>
                <c:pt idx="29">
                  <c:v>23992973.89989903</c:v>
                </c:pt>
                <c:pt idx="30">
                  <c:v>23402149.78009698</c:v>
                </c:pt>
                <c:pt idx="31">
                  <c:v>23226590.54320137</c:v>
                </c:pt>
                <c:pt idx="32">
                  <c:v>23198829.73054236</c:v>
                </c:pt>
                <c:pt idx="33">
                  <c:v>22859675.13062137</c:v>
                </c:pt>
                <c:pt idx="34">
                  <c:v>22561247.68617802</c:v>
                </c:pt>
                <c:pt idx="35">
                  <c:v>22517071.61949196</c:v>
                </c:pt>
                <c:pt idx="36">
                  <c:v>22568565.14113021</c:v>
                </c:pt>
                <c:pt idx="37">
                  <c:v>22299700.0345901</c:v>
                </c:pt>
                <c:pt idx="38">
                  <c:v>22346795.75387868</c:v>
                </c:pt>
                <c:pt idx="39">
                  <c:v>22137268.34992513</c:v>
                </c:pt>
                <c:pt idx="40">
                  <c:v>22052421.76844256</c:v>
                </c:pt>
                <c:pt idx="41">
                  <c:v>21525383.70207225</c:v>
                </c:pt>
                <c:pt idx="42">
                  <c:v>21143981.11986986</c:v>
                </c:pt>
                <c:pt idx="43">
                  <c:v>20774388.29918637</c:v>
                </c:pt>
                <c:pt idx="44">
                  <c:v>20553438.3277829</c:v>
                </c:pt>
                <c:pt idx="45">
                  <c:v>20416387.34397639</c:v>
                </c:pt>
                <c:pt idx="46">
                  <c:v>20392106.23916459</c:v>
                </c:pt>
                <c:pt idx="47">
                  <c:v>20393499.19668478</c:v>
                </c:pt>
                <c:pt idx="48">
                  <c:v>20096998.25137164</c:v>
                </c:pt>
                <c:pt idx="49">
                  <c:v>19873714.84244576</c:v>
                </c:pt>
                <c:pt idx="50">
                  <c:v>19660896.80664955</c:v>
                </c:pt>
                <c:pt idx="51">
                  <c:v>19598290.47376485</c:v>
                </c:pt>
                <c:pt idx="52">
                  <c:v>19592346.7351482</c:v>
                </c:pt>
                <c:pt idx="53">
                  <c:v>19513012.79640061</c:v>
                </c:pt>
                <c:pt idx="54">
                  <c:v>19521208.27926388</c:v>
                </c:pt>
                <c:pt idx="55">
                  <c:v>19358664.74049052</c:v>
                </c:pt>
                <c:pt idx="56">
                  <c:v>19262948.63631031</c:v>
                </c:pt>
                <c:pt idx="57">
                  <c:v>19249553.23435299</c:v>
                </c:pt>
                <c:pt idx="58">
                  <c:v>19017061.43712748</c:v>
                </c:pt>
                <c:pt idx="59">
                  <c:v>18893537.85675861</c:v>
                </c:pt>
                <c:pt idx="60">
                  <c:v>18815378.39271946</c:v>
                </c:pt>
                <c:pt idx="61">
                  <c:v>18634771.66597338</c:v>
                </c:pt>
                <c:pt idx="62">
                  <c:v>18480451.41223092</c:v>
                </c:pt>
                <c:pt idx="63">
                  <c:v>18336515.32911308</c:v>
                </c:pt>
                <c:pt idx="64">
                  <c:v>18248448.04477676</c:v>
                </c:pt>
                <c:pt idx="65">
                  <c:v>18204781.50952265</c:v>
                </c:pt>
                <c:pt idx="66">
                  <c:v>18203961.44438949</c:v>
                </c:pt>
                <c:pt idx="67">
                  <c:v>18139465.7043746</c:v>
                </c:pt>
                <c:pt idx="68">
                  <c:v>18093450.47414102</c:v>
                </c:pt>
                <c:pt idx="69">
                  <c:v>18093497.96946348</c:v>
                </c:pt>
                <c:pt idx="70">
                  <c:v>17983919.454558</c:v>
                </c:pt>
                <c:pt idx="71">
                  <c:v>17857555.95290552</c:v>
                </c:pt>
                <c:pt idx="72">
                  <c:v>17791137.67912264</c:v>
                </c:pt>
                <c:pt idx="73">
                  <c:v>17747644.65124461</c:v>
                </c:pt>
                <c:pt idx="74">
                  <c:v>17744246.23927538</c:v>
                </c:pt>
                <c:pt idx="75">
                  <c:v>17629809.55538604</c:v>
                </c:pt>
                <c:pt idx="76">
                  <c:v>17527990.6181063</c:v>
                </c:pt>
                <c:pt idx="77">
                  <c:v>17454651.70693412</c:v>
                </c:pt>
                <c:pt idx="78">
                  <c:v>17411080.06598603</c:v>
                </c:pt>
                <c:pt idx="79">
                  <c:v>17383085.59614412</c:v>
                </c:pt>
                <c:pt idx="80">
                  <c:v>17383194.91930337</c:v>
                </c:pt>
                <c:pt idx="81">
                  <c:v>17321134.25770159</c:v>
                </c:pt>
                <c:pt idx="82">
                  <c:v>17268021.00495851</c:v>
                </c:pt>
                <c:pt idx="83">
                  <c:v>17197122.52987734</c:v>
                </c:pt>
                <c:pt idx="84">
                  <c:v>17118574.49776174</c:v>
                </c:pt>
                <c:pt idx="85">
                  <c:v>17066934.23156288</c:v>
                </c:pt>
                <c:pt idx="86">
                  <c:v>17024571.56706107</c:v>
                </c:pt>
                <c:pt idx="87">
                  <c:v>16999028.58353233</c:v>
                </c:pt>
                <c:pt idx="88">
                  <c:v>16995030.68002995</c:v>
                </c:pt>
                <c:pt idx="89">
                  <c:v>16923359.03763668</c:v>
                </c:pt>
                <c:pt idx="90">
                  <c:v>16866896.57725101</c:v>
                </c:pt>
                <c:pt idx="91">
                  <c:v>16830182.10812338</c:v>
                </c:pt>
                <c:pt idx="92">
                  <c:v>16808695.35076945</c:v>
                </c:pt>
                <c:pt idx="93">
                  <c:v>16809938.16979538</c:v>
                </c:pt>
                <c:pt idx="94">
                  <c:v>16759736.3122143</c:v>
                </c:pt>
                <c:pt idx="95">
                  <c:v>16718439.69249352</c:v>
                </c:pt>
                <c:pt idx="96">
                  <c:v>16668412.91209454</c:v>
                </c:pt>
                <c:pt idx="97">
                  <c:v>16616388.1496835</c:v>
                </c:pt>
                <c:pt idx="98">
                  <c:v>16582704.05163505</c:v>
                </c:pt>
                <c:pt idx="99">
                  <c:v>16556777.19581762</c:v>
                </c:pt>
                <c:pt idx="100">
                  <c:v>16541611.97181636</c:v>
                </c:pt>
                <c:pt idx="101">
                  <c:v>16541603.16325705</c:v>
                </c:pt>
                <c:pt idx="102">
                  <c:v>16493704.83851278</c:v>
                </c:pt>
                <c:pt idx="103">
                  <c:v>16452824.43778677</c:v>
                </c:pt>
                <c:pt idx="104">
                  <c:v>16423878.6080708</c:v>
                </c:pt>
                <c:pt idx="105">
                  <c:v>16405843.1084039</c:v>
                </c:pt>
                <c:pt idx="106">
                  <c:v>16382814.30551022</c:v>
                </c:pt>
                <c:pt idx="107">
                  <c:v>16350562.23616304</c:v>
                </c:pt>
                <c:pt idx="108">
                  <c:v>16320747.76845467</c:v>
                </c:pt>
                <c:pt idx="109">
                  <c:v>16286522.96859744</c:v>
                </c:pt>
                <c:pt idx="110">
                  <c:v>16251868.59924352</c:v>
                </c:pt>
                <c:pt idx="111">
                  <c:v>16230549.56035803</c:v>
                </c:pt>
                <c:pt idx="112">
                  <c:v>16214394.05045741</c:v>
                </c:pt>
                <c:pt idx="113">
                  <c:v>16205578.43791901</c:v>
                </c:pt>
                <c:pt idx="114">
                  <c:v>16206205.66742475</c:v>
                </c:pt>
                <c:pt idx="115">
                  <c:v>16173223.93633505</c:v>
                </c:pt>
                <c:pt idx="116">
                  <c:v>16143567.10569746</c:v>
                </c:pt>
                <c:pt idx="117">
                  <c:v>16121026.61021671</c:v>
                </c:pt>
                <c:pt idx="118">
                  <c:v>16106987.97548561</c:v>
                </c:pt>
                <c:pt idx="119">
                  <c:v>16089327.9913433</c:v>
                </c:pt>
                <c:pt idx="120">
                  <c:v>16065481.58872074</c:v>
                </c:pt>
                <c:pt idx="121">
                  <c:v>16044082.75821434</c:v>
                </c:pt>
                <c:pt idx="122">
                  <c:v>16020277.83276925</c:v>
                </c:pt>
                <c:pt idx="123">
                  <c:v>15996620.64623452</c:v>
                </c:pt>
                <c:pt idx="124">
                  <c:v>15981864.609764</c:v>
                </c:pt>
                <c:pt idx="125">
                  <c:v>15967079.82854964</c:v>
                </c:pt>
                <c:pt idx="126">
                  <c:v>15956562.60965884</c:v>
                </c:pt>
                <c:pt idx="127">
                  <c:v>15943908.26937792</c:v>
                </c:pt>
                <c:pt idx="128">
                  <c:v>15924483.55069493</c:v>
                </c:pt>
                <c:pt idx="129">
                  <c:v>15904305.74040857</c:v>
                </c:pt>
                <c:pt idx="130">
                  <c:v>15888583.11659787</c:v>
                </c:pt>
                <c:pt idx="131">
                  <c:v>15878467.71465295</c:v>
                </c:pt>
                <c:pt idx="132">
                  <c:v>15866180.02934583</c:v>
                </c:pt>
                <c:pt idx="133">
                  <c:v>15850133.19046793</c:v>
                </c:pt>
                <c:pt idx="134">
                  <c:v>15835567.21665722</c:v>
                </c:pt>
                <c:pt idx="135">
                  <c:v>15819433.02341595</c:v>
                </c:pt>
                <c:pt idx="136">
                  <c:v>15803134.51594669</c:v>
                </c:pt>
                <c:pt idx="137">
                  <c:v>15792459.65666841</c:v>
                </c:pt>
                <c:pt idx="138">
                  <c:v>15782219.4448175</c:v>
                </c:pt>
                <c:pt idx="139">
                  <c:v>15774497.49280367</c:v>
                </c:pt>
                <c:pt idx="140">
                  <c:v>15765800.66704177</c:v>
                </c:pt>
                <c:pt idx="141">
                  <c:v>15752341.04444385</c:v>
                </c:pt>
                <c:pt idx="142">
                  <c:v>15738300.83385699</c:v>
                </c:pt>
                <c:pt idx="143">
                  <c:v>15727262.84775047</c:v>
                </c:pt>
                <c:pt idx="144">
                  <c:v>15720511.33403095</c:v>
                </c:pt>
                <c:pt idx="145">
                  <c:v>15712361.63344242</c:v>
                </c:pt>
                <c:pt idx="146">
                  <c:v>15701475.34264497</c:v>
                </c:pt>
                <c:pt idx="147">
                  <c:v>15691890.78706677</c:v>
                </c:pt>
                <c:pt idx="148">
                  <c:v>15681060.62624672</c:v>
                </c:pt>
                <c:pt idx="149">
                  <c:v>15669896.48677895</c:v>
                </c:pt>
                <c:pt idx="150">
                  <c:v>15662298.34502802</c:v>
                </c:pt>
                <c:pt idx="151">
                  <c:v>15654765.84229514</c:v>
                </c:pt>
                <c:pt idx="152">
                  <c:v>15649551.69155137</c:v>
                </c:pt>
                <c:pt idx="153">
                  <c:v>15643529.19499784</c:v>
                </c:pt>
                <c:pt idx="154">
                  <c:v>15634539.59726504</c:v>
                </c:pt>
                <c:pt idx="155">
                  <c:v>15624973.17670552</c:v>
                </c:pt>
                <c:pt idx="156">
                  <c:v>15617257.43166543</c:v>
                </c:pt>
                <c:pt idx="157">
                  <c:v>15612297.13592802</c:v>
                </c:pt>
                <c:pt idx="158">
                  <c:v>15606566.77112634</c:v>
                </c:pt>
                <c:pt idx="159">
                  <c:v>15599264.22373919</c:v>
                </c:pt>
                <c:pt idx="160">
                  <c:v>15592691.76776114</c:v>
                </c:pt>
                <c:pt idx="161">
                  <c:v>15585324.04825668</c:v>
                </c:pt>
                <c:pt idx="162">
                  <c:v>15577573.39075682</c:v>
                </c:pt>
                <c:pt idx="163">
                  <c:v>15572218.02951113</c:v>
                </c:pt>
                <c:pt idx="164">
                  <c:v>15567370.54512467</c:v>
                </c:pt>
                <c:pt idx="165">
                  <c:v>15563723.88604238</c:v>
                </c:pt>
                <c:pt idx="166">
                  <c:v>15559890.79601727</c:v>
                </c:pt>
                <c:pt idx="167">
                  <c:v>15553761.29184816</c:v>
                </c:pt>
                <c:pt idx="168">
                  <c:v>15547182.67645301</c:v>
                </c:pt>
                <c:pt idx="169">
                  <c:v>15541866.58953341</c:v>
                </c:pt>
                <c:pt idx="170">
                  <c:v>15538717.5601006</c:v>
                </c:pt>
                <c:pt idx="171">
                  <c:v>15535049.51766279</c:v>
                </c:pt>
                <c:pt idx="172">
                  <c:v>15530159.93270583</c:v>
                </c:pt>
                <c:pt idx="173">
                  <c:v>15525998.67912059</c:v>
                </c:pt>
                <c:pt idx="174">
                  <c:v>15521208.41551159</c:v>
                </c:pt>
                <c:pt idx="175">
                  <c:v>15516075.21274702</c:v>
                </c:pt>
                <c:pt idx="176">
                  <c:v>15512491.15718037</c:v>
                </c:pt>
                <c:pt idx="177">
                  <c:v>15508942.15474677</c:v>
                </c:pt>
                <c:pt idx="178">
                  <c:v>15506664.44881535</c:v>
                </c:pt>
                <c:pt idx="179">
                  <c:v>15504083.87231126</c:v>
                </c:pt>
                <c:pt idx="180">
                  <c:v>15500235.6102651</c:v>
                </c:pt>
                <c:pt idx="181">
                  <c:v>15495950.18509706</c:v>
                </c:pt>
                <c:pt idx="182">
                  <c:v>15492381.17579071</c:v>
                </c:pt>
                <c:pt idx="183">
                  <c:v>15490067.80050801</c:v>
                </c:pt>
                <c:pt idx="184">
                  <c:v>15487525.28787455</c:v>
                </c:pt>
                <c:pt idx="185">
                  <c:v>15484391.61385487</c:v>
                </c:pt>
                <c:pt idx="186">
                  <c:v>15481599.24926455</c:v>
                </c:pt>
                <c:pt idx="187">
                  <c:v>15478465.52760952</c:v>
                </c:pt>
                <c:pt idx="188">
                  <c:v>15475021.51718171</c:v>
                </c:pt>
                <c:pt idx="189">
                  <c:v>15472571.57450849</c:v>
                </c:pt>
                <c:pt idx="190">
                  <c:v>15470522.83302052</c:v>
                </c:pt>
                <c:pt idx="191">
                  <c:v>15468970.40643309</c:v>
                </c:pt>
                <c:pt idx="192">
                  <c:v>15467486.31398077</c:v>
                </c:pt>
                <c:pt idx="193">
                  <c:v>15464956.3606666</c:v>
                </c:pt>
                <c:pt idx="194">
                  <c:v>15462117.42548281</c:v>
                </c:pt>
                <c:pt idx="195">
                  <c:v>15459759.74426253</c:v>
                </c:pt>
                <c:pt idx="196">
                  <c:v>15458424.29838457</c:v>
                </c:pt>
                <c:pt idx="197">
                  <c:v>15456919.72505541</c:v>
                </c:pt>
                <c:pt idx="198">
                  <c:v>15454899.71362178</c:v>
                </c:pt>
                <c:pt idx="199">
                  <c:v>15453270.30590493</c:v>
                </c:pt>
                <c:pt idx="200">
                  <c:v>15451366.38552635</c:v>
                </c:pt>
                <c:pt idx="201">
                  <c:v>15449226.78541409</c:v>
                </c:pt>
                <c:pt idx="202">
                  <c:v>15447702.02041781</c:v>
                </c:pt>
                <c:pt idx="203">
                  <c:v>15446191.85509676</c:v>
                </c:pt>
                <c:pt idx="204">
                  <c:v>15445304.16550544</c:v>
                </c:pt>
                <c:pt idx="205">
                  <c:v>15444324.37246165</c:v>
                </c:pt>
                <c:pt idx="206">
                  <c:v>15442872.46772263</c:v>
                </c:pt>
                <c:pt idx="207">
                  <c:v>15441156.27089089</c:v>
                </c:pt>
                <c:pt idx="208">
                  <c:v>15439675.24338834</c:v>
                </c:pt>
                <c:pt idx="209">
                  <c:v>15438718.96153428</c:v>
                </c:pt>
                <c:pt idx="210">
                  <c:v>15437716.6586972</c:v>
                </c:pt>
                <c:pt idx="211">
                  <c:v>15436515.33361879</c:v>
                </c:pt>
                <c:pt idx="212">
                  <c:v>15435480.46390268</c:v>
                </c:pt>
                <c:pt idx="213">
                  <c:v>15434326.02512224</c:v>
                </c:pt>
                <c:pt idx="214">
                  <c:v>15432984.37266778</c:v>
                </c:pt>
                <c:pt idx="215">
                  <c:v>15432007.78108007</c:v>
                </c:pt>
                <c:pt idx="216">
                  <c:v>15431213.99578537</c:v>
                </c:pt>
                <c:pt idx="217">
                  <c:v>15430662.99321513</c:v>
                </c:pt>
                <c:pt idx="218">
                  <c:v>15430164.03038685</c:v>
                </c:pt>
                <c:pt idx="219">
                  <c:v>15429312.55218782</c:v>
                </c:pt>
                <c:pt idx="220">
                  <c:v>15428294.9359989</c:v>
                </c:pt>
                <c:pt idx="221">
                  <c:v>15427420.92477797</c:v>
                </c:pt>
                <c:pt idx="222">
                  <c:v>15426915.3223771</c:v>
                </c:pt>
                <c:pt idx="223">
                  <c:v>15426388.46723977</c:v>
                </c:pt>
                <c:pt idx="224">
                  <c:v>15425724.01706832</c:v>
                </c:pt>
                <c:pt idx="225">
                  <c:v>15425201.39761465</c:v>
                </c:pt>
                <c:pt idx="226">
                  <c:v>15424616.2023063</c:v>
                </c:pt>
                <c:pt idx="227">
                  <c:v>15423908.89967725</c:v>
                </c:pt>
                <c:pt idx="228">
                  <c:v>15423401.03092598</c:v>
                </c:pt>
                <c:pt idx="229">
                  <c:v>15422986.36373127</c:v>
                </c:pt>
                <c:pt idx="230">
                  <c:v>15422715.21399298</c:v>
                </c:pt>
                <c:pt idx="231">
                  <c:v>15422486.82695227</c:v>
                </c:pt>
                <c:pt idx="232">
                  <c:v>15422465.51201529</c:v>
                </c:pt>
                <c:pt idx="233">
                  <c:v>15421908.97242349</c:v>
                </c:pt>
                <c:pt idx="234">
                  <c:v>15421485.17366537</c:v>
                </c:pt>
                <c:pt idx="235">
                  <c:v>15421253.8836527</c:v>
                </c:pt>
                <c:pt idx="236">
                  <c:v>15421013.5680908</c:v>
                </c:pt>
                <c:pt idx="237">
                  <c:v>15420708.24427164</c:v>
                </c:pt>
                <c:pt idx="238">
                  <c:v>15420493.43402084</c:v>
                </c:pt>
                <c:pt idx="239">
                  <c:v>15420264.49576082</c:v>
                </c:pt>
                <c:pt idx="240">
                  <c:v>15419984.28404677</c:v>
                </c:pt>
                <c:pt idx="241">
                  <c:v>15419786.02139798</c:v>
                </c:pt>
                <c:pt idx="242">
                  <c:v>15419634.41116353</c:v>
                </c:pt>
                <c:pt idx="243">
                  <c:v>15419544.06630117</c:v>
                </c:pt>
                <c:pt idx="244">
                  <c:v>15419609.65995211</c:v>
                </c:pt>
                <c:pt idx="245">
                  <c:v>15419467.68574895</c:v>
                </c:pt>
                <c:pt idx="246">
                  <c:v>15419449.5578755</c:v>
                </c:pt>
                <c:pt idx="247">
                  <c:v>15419264.74170179</c:v>
                </c:pt>
                <c:pt idx="248">
                  <c:v>15419266.48319768</c:v>
                </c:pt>
                <c:pt idx="249">
                  <c:v>15419276.96188987</c:v>
                </c:pt>
                <c:pt idx="250">
                  <c:v>15419233.51486458</c:v>
                </c:pt>
                <c:pt idx="251">
                  <c:v>15419249.16810302</c:v>
                </c:pt>
                <c:pt idx="252">
                  <c:v>15419266.58677555</c:v>
                </c:pt>
                <c:pt idx="253">
                  <c:v>15419288.45848781</c:v>
                </c:pt>
                <c:pt idx="254">
                  <c:v>15419397.91662552</c:v>
                </c:pt>
                <c:pt idx="255">
                  <c:v>15419288.36576718</c:v>
                </c:pt>
                <c:pt idx="256">
                  <c:v>15419280.46287654</c:v>
                </c:pt>
                <c:pt idx="257">
                  <c:v>15419265.15405703</c:v>
                </c:pt>
                <c:pt idx="258">
                  <c:v>15419163.89732741</c:v>
                </c:pt>
                <c:pt idx="259">
                  <c:v>15419229.00130514</c:v>
                </c:pt>
                <c:pt idx="260">
                  <c:v>15419366.24335144</c:v>
                </c:pt>
                <c:pt idx="261">
                  <c:v>15419211.06485889</c:v>
                </c:pt>
                <c:pt idx="262">
                  <c:v>15419143.96841156</c:v>
                </c:pt>
                <c:pt idx="263">
                  <c:v>15419204.76027729</c:v>
                </c:pt>
                <c:pt idx="264">
                  <c:v>15419208.03498093</c:v>
                </c:pt>
                <c:pt idx="265">
                  <c:v>15419171.56250038</c:v>
                </c:pt>
                <c:pt idx="266">
                  <c:v>15419151.50443079</c:v>
                </c:pt>
                <c:pt idx="267">
                  <c:v>15419100.81461314</c:v>
                </c:pt>
                <c:pt idx="268">
                  <c:v>15419146.4826035</c:v>
                </c:pt>
                <c:pt idx="269">
                  <c:v>15419091.38015854</c:v>
                </c:pt>
                <c:pt idx="270">
                  <c:v>15419078.99165362</c:v>
                </c:pt>
                <c:pt idx="271">
                  <c:v>15419071.53090634</c:v>
                </c:pt>
                <c:pt idx="272">
                  <c:v>15419070.63942439</c:v>
                </c:pt>
                <c:pt idx="273">
                  <c:v>15419000.34177813</c:v>
                </c:pt>
                <c:pt idx="274">
                  <c:v>15418952.83994247</c:v>
                </c:pt>
                <c:pt idx="275">
                  <c:v>15418955.46823498</c:v>
                </c:pt>
                <c:pt idx="276">
                  <c:v>15418961.55831339</c:v>
                </c:pt>
                <c:pt idx="277">
                  <c:v>15418971.59950546</c:v>
                </c:pt>
                <c:pt idx="278">
                  <c:v>15418980.68810013</c:v>
                </c:pt>
                <c:pt idx="279">
                  <c:v>15418960.73914909</c:v>
                </c:pt>
                <c:pt idx="280">
                  <c:v>15418967.8345151</c:v>
                </c:pt>
                <c:pt idx="281">
                  <c:v>15418964.36331098</c:v>
                </c:pt>
                <c:pt idx="282">
                  <c:v>15418948.43439743</c:v>
                </c:pt>
                <c:pt idx="283">
                  <c:v>15418958.71626649</c:v>
                </c:pt>
                <c:pt idx="284">
                  <c:v>15418954.5982805</c:v>
                </c:pt>
                <c:pt idx="285">
                  <c:v>15418938.22946679</c:v>
                </c:pt>
                <c:pt idx="286">
                  <c:v>15418940.92994526</c:v>
                </c:pt>
                <c:pt idx="287">
                  <c:v>15418937.7446872</c:v>
                </c:pt>
                <c:pt idx="288">
                  <c:v>15418940.69789788</c:v>
                </c:pt>
                <c:pt idx="289">
                  <c:v>15418928.76662888</c:v>
                </c:pt>
                <c:pt idx="290">
                  <c:v>15418938.14441559</c:v>
                </c:pt>
                <c:pt idx="291">
                  <c:v>15418917.48392816</c:v>
                </c:pt>
                <c:pt idx="292">
                  <c:v>15418922.93892736</c:v>
                </c:pt>
                <c:pt idx="293">
                  <c:v>15418922.11801215</c:v>
                </c:pt>
                <c:pt idx="294">
                  <c:v>15418911.42672107</c:v>
                </c:pt>
                <c:pt idx="295">
                  <c:v>15418919.97656518</c:v>
                </c:pt>
                <c:pt idx="296">
                  <c:v>15418922.04677033</c:v>
                </c:pt>
                <c:pt idx="297">
                  <c:v>15418911.08155658</c:v>
                </c:pt>
                <c:pt idx="298">
                  <c:v>15418914.65495908</c:v>
                </c:pt>
                <c:pt idx="299">
                  <c:v>15418902.82168428</c:v>
                </c:pt>
                <c:pt idx="300">
                  <c:v>15418901.45623333</c:v>
                </c:pt>
                <c:pt idx="301">
                  <c:v>15418909.13007066</c:v>
                </c:pt>
                <c:pt idx="302">
                  <c:v>15418906.90858979</c:v>
                </c:pt>
                <c:pt idx="303">
                  <c:v>15418902.05177347</c:v>
                </c:pt>
                <c:pt idx="304">
                  <c:v>15418894.08731786</c:v>
                </c:pt>
                <c:pt idx="305">
                  <c:v>15418907.6673905</c:v>
                </c:pt>
                <c:pt idx="306">
                  <c:v>15418890.76552953</c:v>
                </c:pt>
                <c:pt idx="307">
                  <c:v>15418886.35454214</c:v>
                </c:pt>
                <c:pt idx="308">
                  <c:v>15418891.60379834</c:v>
                </c:pt>
                <c:pt idx="309">
                  <c:v>15418885.80509755</c:v>
                </c:pt>
                <c:pt idx="310">
                  <c:v>15418889.87057135</c:v>
                </c:pt>
                <c:pt idx="311">
                  <c:v>15418890.83438234</c:v>
                </c:pt>
                <c:pt idx="312">
                  <c:v>15418890.14200293</c:v>
                </c:pt>
                <c:pt idx="313">
                  <c:v>15418887.1930612</c:v>
                </c:pt>
                <c:pt idx="314">
                  <c:v>15418888.78400756</c:v>
                </c:pt>
                <c:pt idx="315">
                  <c:v>15418887.08220632</c:v>
                </c:pt>
                <c:pt idx="316">
                  <c:v>15418892.50550923</c:v>
                </c:pt>
                <c:pt idx="317">
                  <c:v>15418886.28630161</c:v>
                </c:pt>
                <c:pt idx="318">
                  <c:v>15418886.9377092</c:v>
                </c:pt>
                <c:pt idx="319">
                  <c:v>15418893.85313903</c:v>
                </c:pt>
                <c:pt idx="320">
                  <c:v>15418887.32748346</c:v>
                </c:pt>
                <c:pt idx="321">
                  <c:v>15418887.97342867</c:v>
                </c:pt>
                <c:pt idx="322">
                  <c:v>15418884.56786984</c:v>
                </c:pt>
                <c:pt idx="323">
                  <c:v>15418884.47140224</c:v>
                </c:pt>
                <c:pt idx="324">
                  <c:v>15418884.95148883</c:v>
                </c:pt>
                <c:pt idx="325">
                  <c:v>15418882.50117031</c:v>
                </c:pt>
                <c:pt idx="326">
                  <c:v>15418881.32714926</c:v>
                </c:pt>
                <c:pt idx="327">
                  <c:v>15418880.62073731</c:v>
                </c:pt>
                <c:pt idx="328">
                  <c:v>15418879.64997872</c:v>
                </c:pt>
                <c:pt idx="329">
                  <c:v>15418879.49387958</c:v>
                </c:pt>
                <c:pt idx="330">
                  <c:v>15418879.68556301</c:v>
                </c:pt>
                <c:pt idx="331">
                  <c:v>15418878.9919321</c:v>
                </c:pt>
                <c:pt idx="332">
                  <c:v>15418878.53400696</c:v>
                </c:pt>
                <c:pt idx="333">
                  <c:v>15418878.23834185</c:v>
                </c:pt>
                <c:pt idx="334">
                  <c:v>15418878.13316946</c:v>
                </c:pt>
                <c:pt idx="335">
                  <c:v>15418877.71001329</c:v>
                </c:pt>
                <c:pt idx="336">
                  <c:v>15418876.97853648</c:v>
                </c:pt>
                <c:pt idx="337">
                  <c:v>15418877.68284763</c:v>
                </c:pt>
                <c:pt idx="338">
                  <c:v>15418876.73966241</c:v>
                </c:pt>
                <c:pt idx="339">
                  <c:v>15418876.45545086</c:v>
                </c:pt>
                <c:pt idx="340">
                  <c:v>15418876.81145964</c:v>
                </c:pt>
                <c:pt idx="341">
                  <c:v>15418876.36386527</c:v>
                </c:pt>
                <c:pt idx="342">
                  <c:v>15418876.77113647</c:v>
                </c:pt>
                <c:pt idx="343">
                  <c:v>15418876.40886662</c:v>
                </c:pt>
                <c:pt idx="344">
                  <c:v>15418876.74148166</c:v>
                </c:pt>
                <c:pt idx="345">
                  <c:v>15418876.37546948</c:v>
                </c:pt>
                <c:pt idx="346">
                  <c:v>15418876.47681783</c:v>
                </c:pt>
                <c:pt idx="347">
                  <c:v>15418875.86520902</c:v>
                </c:pt>
                <c:pt idx="348">
                  <c:v>15418876.53995246</c:v>
                </c:pt>
                <c:pt idx="349">
                  <c:v>15418876.3283393</c:v>
                </c:pt>
                <c:pt idx="350">
                  <c:v>15418875.491423</c:v>
                </c:pt>
                <c:pt idx="351">
                  <c:v>15418875.97615864</c:v>
                </c:pt>
                <c:pt idx="352">
                  <c:v>15418875.58796975</c:v>
                </c:pt>
                <c:pt idx="353">
                  <c:v>15418875.6209533</c:v>
                </c:pt>
                <c:pt idx="354">
                  <c:v>15418875.39831819</c:v>
                </c:pt>
                <c:pt idx="355">
                  <c:v>15418875.20468581</c:v>
                </c:pt>
                <c:pt idx="356">
                  <c:v>15418875.42810223</c:v>
                </c:pt>
                <c:pt idx="357">
                  <c:v>15418875.65751152</c:v>
                </c:pt>
                <c:pt idx="358">
                  <c:v>15418875.54098699</c:v>
                </c:pt>
                <c:pt idx="359">
                  <c:v>15418876.0986416</c:v>
                </c:pt>
                <c:pt idx="360">
                  <c:v>15418875.39523792</c:v>
                </c:pt>
                <c:pt idx="361">
                  <c:v>15418874.89063405</c:v>
                </c:pt>
                <c:pt idx="362">
                  <c:v>15418875.52035889</c:v>
                </c:pt>
                <c:pt idx="363">
                  <c:v>15418874.74426076</c:v>
                </c:pt>
                <c:pt idx="364">
                  <c:v>15418875.32017247</c:v>
                </c:pt>
                <c:pt idx="365">
                  <c:v>15418874.88027595</c:v>
                </c:pt>
                <c:pt idx="366">
                  <c:v>15418874.63238458</c:v>
                </c:pt>
                <c:pt idx="367">
                  <c:v>15418874.56248262</c:v>
                </c:pt>
                <c:pt idx="368">
                  <c:v>15418874.64526653</c:v>
                </c:pt>
                <c:pt idx="369">
                  <c:v>15418874.63305583</c:v>
                </c:pt>
                <c:pt idx="370">
                  <c:v>15418874.56707897</c:v>
                </c:pt>
                <c:pt idx="371">
                  <c:v>15418874.44161082</c:v>
                </c:pt>
                <c:pt idx="372">
                  <c:v>15418874.41446629</c:v>
                </c:pt>
                <c:pt idx="373">
                  <c:v>15418874.47484098</c:v>
                </c:pt>
                <c:pt idx="374">
                  <c:v>15418874.46674938</c:v>
                </c:pt>
                <c:pt idx="375">
                  <c:v>15418874.45013063</c:v>
                </c:pt>
                <c:pt idx="376">
                  <c:v>15418874.40964466</c:v>
                </c:pt>
                <c:pt idx="377">
                  <c:v>15418874.43693542</c:v>
                </c:pt>
                <c:pt idx="378">
                  <c:v>15418874.40316828</c:v>
                </c:pt>
                <c:pt idx="379">
                  <c:v>15418874.48388408</c:v>
                </c:pt>
                <c:pt idx="380">
                  <c:v>15418874.4060082</c:v>
                </c:pt>
                <c:pt idx="381">
                  <c:v>15418874.35165127</c:v>
                </c:pt>
                <c:pt idx="382">
                  <c:v>15418874.370446</c:v>
                </c:pt>
                <c:pt idx="383">
                  <c:v>15418874.34446711</c:v>
                </c:pt>
                <c:pt idx="384">
                  <c:v>15418874.38101968</c:v>
                </c:pt>
                <c:pt idx="385">
                  <c:v>15418874.3541757</c:v>
                </c:pt>
                <c:pt idx="386">
                  <c:v>15418874.26928111</c:v>
                </c:pt>
                <c:pt idx="387">
                  <c:v>15418874.2999167</c:v>
                </c:pt>
                <c:pt idx="388">
                  <c:v>15418874.29180926</c:v>
                </c:pt>
                <c:pt idx="389">
                  <c:v>15418874.29340677</c:v>
                </c:pt>
                <c:pt idx="390">
                  <c:v>15418874.26140553</c:v>
                </c:pt>
                <c:pt idx="391">
                  <c:v>15418874.25213861</c:v>
                </c:pt>
                <c:pt idx="392">
                  <c:v>15418874.25919852</c:v>
                </c:pt>
                <c:pt idx="393">
                  <c:v>15418874.24381709</c:v>
                </c:pt>
                <c:pt idx="394">
                  <c:v>15418874.25671509</c:v>
                </c:pt>
                <c:pt idx="395">
                  <c:v>15418874.23026071</c:v>
                </c:pt>
                <c:pt idx="396">
                  <c:v>15418874.22589479</c:v>
                </c:pt>
                <c:pt idx="397">
                  <c:v>15418874.22238465</c:v>
                </c:pt>
                <c:pt idx="398">
                  <c:v>15418874.22464971</c:v>
                </c:pt>
                <c:pt idx="399">
                  <c:v>15418874.23111084</c:v>
                </c:pt>
                <c:pt idx="400">
                  <c:v>15418874.21831415</c:v>
                </c:pt>
                <c:pt idx="401">
                  <c:v>15418874.21987009</c:v>
                </c:pt>
                <c:pt idx="402">
                  <c:v>15418874.19839423</c:v>
                </c:pt>
                <c:pt idx="403">
                  <c:v>15418874.20007949</c:v>
                </c:pt>
                <c:pt idx="404">
                  <c:v>15418874.19834129</c:v>
                </c:pt>
                <c:pt idx="405">
                  <c:v>15418874.19748618</c:v>
                </c:pt>
                <c:pt idx="406">
                  <c:v>15418874.19692178</c:v>
                </c:pt>
                <c:pt idx="407">
                  <c:v>15418874.19660714</c:v>
                </c:pt>
                <c:pt idx="408">
                  <c:v>15418874.20120567</c:v>
                </c:pt>
                <c:pt idx="409">
                  <c:v>15418874.19251209</c:v>
                </c:pt>
                <c:pt idx="410">
                  <c:v>15418874.19830895</c:v>
                </c:pt>
                <c:pt idx="411">
                  <c:v>15418874.18523099</c:v>
                </c:pt>
                <c:pt idx="412">
                  <c:v>15418874.19314031</c:v>
                </c:pt>
                <c:pt idx="413">
                  <c:v>15418874.18469727</c:v>
                </c:pt>
                <c:pt idx="414">
                  <c:v>15418874.19265174</c:v>
                </c:pt>
                <c:pt idx="415">
                  <c:v>15418874.19331185</c:v>
                </c:pt>
                <c:pt idx="416">
                  <c:v>15418874.18245867</c:v>
                </c:pt>
                <c:pt idx="417">
                  <c:v>15418874.19029278</c:v>
                </c:pt>
                <c:pt idx="418">
                  <c:v>15418874.18093837</c:v>
                </c:pt>
                <c:pt idx="419">
                  <c:v>15418874.18298769</c:v>
                </c:pt>
                <c:pt idx="420">
                  <c:v>15418874.18153084</c:v>
                </c:pt>
                <c:pt idx="421">
                  <c:v>15418874.17952287</c:v>
                </c:pt>
                <c:pt idx="422">
                  <c:v>15418874.18522773</c:v>
                </c:pt>
                <c:pt idx="423">
                  <c:v>15418874.18151982</c:v>
                </c:pt>
                <c:pt idx="424">
                  <c:v>15418874.17313771</c:v>
                </c:pt>
                <c:pt idx="425">
                  <c:v>15418874.18204756</c:v>
                </c:pt>
                <c:pt idx="426">
                  <c:v>15418874.17266232</c:v>
                </c:pt>
                <c:pt idx="427">
                  <c:v>15418874.17526484</c:v>
                </c:pt>
                <c:pt idx="428">
                  <c:v>15418874.17788094</c:v>
                </c:pt>
                <c:pt idx="429">
                  <c:v>15418874.1735919</c:v>
                </c:pt>
                <c:pt idx="430">
                  <c:v>15418874.17368058</c:v>
                </c:pt>
                <c:pt idx="431">
                  <c:v>15418874.1737176</c:v>
                </c:pt>
                <c:pt idx="432">
                  <c:v>15418874.17309926</c:v>
                </c:pt>
                <c:pt idx="433">
                  <c:v>15418874.17527032</c:v>
                </c:pt>
                <c:pt idx="434">
                  <c:v>15418874.17112822</c:v>
                </c:pt>
                <c:pt idx="435">
                  <c:v>15418874.17115185</c:v>
                </c:pt>
                <c:pt idx="436">
                  <c:v>15418874.17066236</c:v>
                </c:pt>
                <c:pt idx="437">
                  <c:v>15418874.17099198</c:v>
                </c:pt>
                <c:pt idx="438">
                  <c:v>15418874.17001781</c:v>
                </c:pt>
                <c:pt idx="439">
                  <c:v>15418874.16886272</c:v>
                </c:pt>
                <c:pt idx="440">
                  <c:v>15418874.1685735</c:v>
                </c:pt>
                <c:pt idx="441">
                  <c:v>15418874.1696191</c:v>
                </c:pt>
                <c:pt idx="442">
                  <c:v>15418874.17115076</c:v>
                </c:pt>
                <c:pt idx="443">
                  <c:v>15418874.16994939</c:v>
                </c:pt>
                <c:pt idx="444">
                  <c:v>15418874.16881305</c:v>
                </c:pt>
                <c:pt idx="445">
                  <c:v>15418874.16880117</c:v>
                </c:pt>
                <c:pt idx="446">
                  <c:v>15418874.16946946</c:v>
                </c:pt>
                <c:pt idx="447">
                  <c:v>15418874.16848353</c:v>
                </c:pt>
                <c:pt idx="448">
                  <c:v>15418874.17083542</c:v>
                </c:pt>
                <c:pt idx="449">
                  <c:v>15418874.16870434</c:v>
                </c:pt>
                <c:pt idx="450">
                  <c:v>15418874.17070327</c:v>
                </c:pt>
                <c:pt idx="451">
                  <c:v>15418874.16910525</c:v>
                </c:pt>
                <c:pt idx="452">
                  <c:v>15418874.16894735</c:v>
                </c:pt>
                <c:pt idx="453">
                  <c:v>15418874.16900003</c:v>
                </c:pt>
                <c:pt idx="454">
                  <c:v>15418874.16877461</c:v>
                </c:pt>
                <c:pt idx="455">
                  <c:v>15418874.16794746</c:v>
                </c:pt>
                <c:pt idx="456">
                  <c:v>15418874.16787067</c:v>
                </c:pt>
                <c:pt idx="457">
                  <c:v>15418874.16714263</c:v>
                </c:pt>
                <c:pt idx="458">
                  <c:v>15418874.16693964</c:v>
                </c:pt>
                <c:pt idx="459">
                  <c:v>15418874.16750851</c:v>
                </c:pt>
                <c:pt idx="460">
                  <c:v>15418874.16715392</c:v>
                </c:pt>
                <c:pt idx="461">
                  <c:v>15418874.1672818</c:v>
                </c:pt>
                <c:pt idx="462">
                  <c:v>15418874.16676102</c:v>
                </c:pt>
                <c:pt idx="463">
                  <c:v>15418874.16679985</c:v>
                </c:pt>
                <c:pt idx="464">
                  <c:v>15418874.16664972</c:v>
                </c:pt>
                <c:pt idx="465">
                  <c:v>15418874.16699864</c:v>
                </c:pt>
                <c:pt idx="466">
                  <c:v>15418874.1670908</c:v>
                </c:pt>
                <c:pt idx="467">
                  <c:v>15418874.1667452</c:v>
                </c:pt>
                <c:pt idx="468">
                  <c:v>15418874.16666134</c:v>
                </c:pt>
                <c:pt idx="469">
                  <c:v>15418874.16671406</c:v>
                </c:pt>
                <c:pt idx="470">
                  <c:v>15418874.16669051</c:v>
                </c:pt>
                <c:pt idx="471">
                  <c:v>15418874.16654486</c:v>
                </c:pt>
                <c:pt idx="472">
                  <c:v>15418874.1670559</c:v>
                </c:pt>
                <c:pt idx="473">
                  <c:v>15418874.16675712</c:v>
                </c:pt>
                <c:pt idx="474">
                  <c:v>15418874.16663177</c:v>
                </c:pt>
                <c:pt idx="475">
                  <c:v>15418874.16676484</c:v>
                </c:pt>
                <c:pt idx="476">
                  <c:v>15418874.16659119</c:v>
                </c:pt>
                <c:pt idx="477">
                  <c:v>15418874.16635915</c:v>
                </c:pt>
                <c:pt idx="478">
                  <c:v>15418874.1664815</c:v>
                </c:pt>
                <c:pt idx="479">
                  <c:v>15418874.16634387</c:v>
                </c:pt>
                <c:pt idx="480">
                  <c:v>15418874.16646602</c:v>
                </c:pt>
                <c:pt idx="481">
                  <c:v>15418874.16626858</c:v>
                </c:pt>
                <c:pt idx="482">
                  <c:v>15418874.1661875</c:v>
                </c:pt>
                <c:pt idx="483">
                  <c:v>15418874.16609879</c:v>
                </c:pt>
                <c:pt idx="484">
                  <c:v>15418874.16617459</c:v>
                </c:pt>
                <c:pt idx="485">
                  <c:v>15418874.16622368</c:v>
                </c:pt>
                <c:pt idx="486">
                  <c:v>15418874.16605277</c:v>
                </c:pt>
                <c:pt idx="487">
                  <c:v>15418874.16607441</c:v>
                </c:pt>
                <c:pt idx="488">
                  <c:v>15418874.16607117</c:v>
                </c:pt>
                <c:pt idx="489">
                  <c:v>15418874.16612804</c:v>
                </c:pt>
                <c:pt idx="490">
                  <c:v>15418874.16606161</c:v>
                </c:pt>
                <c:pt idx="491">
                  <c:v>15418874.16605167</c:v>
                </c:pt>
                <c:pt idx="492">
                  <c:v>15418874.16606921</c:v>
                </c:pt>
                <c:pt idx="493">
                  <c:v>15418874.16610425</c:v>
                </c:pt>
                <c:pt idx="494">
                  <c:v>15418874.16606114</c:v>
                </c:pt>
                <c:pt idx="495">
                  <c:v>15418874.16605233</c:v>
                </c:pt>
                <c:pt idx="496">
                  <c:v>15418874.16601434</c:v>
                </c:pt>
                <c:pt idx="497">
                  <c:v>15418874.1660541</c:v>
                </c:pt>
                <c:pt idx="498">
                  <c:v>15418874.16600482</c:v>
                </c:pt>
                <c:pt idx="499">
                  <c:v>15418874.16598052</c:v>
                </c:pt>
                <c:pt idx="500">
                  <c:v>15418874.16601564</c:v>
                </c:pt>
                <c:pt idx="501">
                  <c:v>15418874.16600506</c:v>
                </c:pt>
                <c:pt idx="502">
                  <c:v>15418874.16593254</c:v>
                </c:pt>
                <c:pt idx="503">
                  <c:v>15418874.16595004</c:v>
                </c:pt>
                <c:pt idx="504">
                  <c:v>15418874.16593693</c:v>
                </c:pt>
                <c:pt idx="505">
                  <c:v>15418874.16595961</c:v>
                </c:pt>
                <c:pt idx="506">
                  <c:v>15418874.1659226</c:v>
                </c:pt>
                <c:pt idx="507">
                  <c:v>15418874.1659531</c:v>
                </c:pt>
                <c:pt idx="508">
                  <c:v>15418874.16592809</c:v>
                </c:pt>
                <c:pt idx="509">
                  <c:v>15418874.16594062</c:v>
                </c:pt>
                <c:pt idx="510">
                  <c:v>15418874.16592385</c:v>
                </c:pt>
                <c:pt idx="511">
                  <c:v>15418874.16592433</c:v>
                </c:pt>
                <c:pt idx="512">
                  <c:v>15418874.16592489</c:v>
                </c:pt>
                <c:pt idx="513">
                  <c:v>15418874.16592505</c:v>
                </c:pt>
                <c:pt idx="514">
                  <c:v>15418874.16592634</c:v>
                </c:pt>
                <c:pt idx="515">
                  <c:v>15418874.16592179</c:v>
                </c:pt>
                <c:pt idx="516">
                  <c:v>15418874.16591723</c:v>
                </c:pt>
                <c:pt idx="517">
                  <c:v>15418874.16592515</c:v>
                </c:pt>
                <c:pt idx="518">
                  <c:v>15418874.16592509</c:v>
                </c:pt>
                <c:pt idx="519">
                  <c:v>15418874.1659133</c:v>
                </c:pt>
                <c:pt idx="520">
                  <c:v>15418874.16591087</c:v>
                </c:pt>
                <c:pt idx="521">
                  <c:v>15418874.16590078</c:v>
                </c:pt>
                <c:pt idx="522">
                  <c:v>15418874.16589283</c:v>
                </c:pt>
                <c:pt idx="523">
                  <c:v>15418874.16588672</c:v>
                </c:pt>
                <c:pt idx="524">
                  <c:v>15418874.16589181</c:v>
                </c:pt>
                <c:pt idx="525">
                  <c:v>15418874.16589049</c:v>
                </c:pt>
                <c:pt idx="526">
                  <c:v>15418874.16588903</c:v>
                </c:pt>
                <c:pt idx="527">
                  <c:v>15418874.16589219</c:v>
                </c:pt>
                <c:pt idx="528">
                  <c:v>15418874.165886</c:v>
                </c:pt>
                <c:pt idx="529">
                  <c:v>15418874.16589032</c:v>
                </c:pt>
                <c:pt idx="530">
                  <c:v>15418874.16589285</c:v>
                </c:pt>
                <c:pt idx="531">
                  <c:v>15418874.16589122</c:v>
                </c:pt>
                <c:pt idx="532">
                  <c:v>15418874.16588331</c:v>
                </c:pt>
                <c:pt idx="533">
                  <c:v>15418874.16588089</c:v>
                </c:pt>
                <c:pt idx="534">
                  <c:v>15418874.16588661</c:v>
                </c:pt>
                <c:pt idx="535">
                  <c:v>15418874.16588122</c:v>
                </c:pt>
                <c:pt idx="536">
                  <c:v>15418874.16588367</c:v>
                </c:pt>
                <c:pt idx="537">
                  <c:v>15418874.16588226</c:v>
                </c:pt>
                <c:pt idx="538">
                  <c:v>15418874.16588259</c:v>
                </c:pt>
                <c:pt idx="539">
                  <c:v>15418874.16588157</c:v>
                </c:pt>
                <c:pt idx="540">
                  <c:v>15418874.16588264</c:v>
                </c:pt>
                <c:pt idx="541">
                  <c:v>15418874.16588427</c:v>
                </c:pt>
                <c:pt idx="542">
                  <c:v>15418874.16587966</c:v>
                </c:pt>
                <c:pt idx="543">
                  <c:v>15418874.16587939</c:v>
                </c:pt>
                <c:pt idx="544">
                  <c:v>15418874.1658799</c:v>
                </c:pt>
                <c:pt idx="545">
                  <c:v>15418874.16587713</c:v>
                </c:pt>
                <c:pt idx="546">
                  <c:v>15418874.16587548</c:v>
                </c:pt>
                <c:pt idx="547">
                  <c:v>15418874.16587344</c:v>
                </c:pt>
                <c:pt idx="548">
                  <c:v>15418874.16587382</c:v>
                </c:pt>
                <c:pt idx="549">
                  <c:v>15418874.16587452</c:v>
                </c:pt>
                <c:pt idx="550">
                  <c:v>15418874.16587428</c:v>
                </c:pt>
                <c:pt idx="551">
                  <c:v>15418874.16587364</c:v>
                </c:pt>
                <c:pt idx="552">
                  <c:v>15418874.16587326</c:v>
                </c:pt>
                <c:pt idx="553">
                  <c:v>15418874.16587375</c:v>
                </c:pt>
                <c:pt idx="554">
                  <c:v>15418874.16587369</c:v>
                </c:pt>
                <c:pt idx="555">
                  <c:v>15418874.16587423</c:v>
                </c:pt>
                <c:pt idx="556">
                  <c:v>15418874.16587387</c:v>
                </c:pt>
                <c:pt idx="557">
                  <c:v>15418874.16587264</c:v>
                </c:pt>
                <c:pt idx="558">
                  <c:v>15418874.16587313</c:v>
                </c:pt>
                <c:pt idx="559">
                  <c:v>15418874.16587432</c:v>
                </c:pt>
                <c:pt idx="560">
                  <c:v>15418874.16587288</c:v>
                </c:pt>
                <c:pt idx="561">
                  <c:v>15418874.1658724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Main!$C$2:$C$563</c:f>
              <c:numCache>
                <c:formatCode>General</c:formatCode>
                <c:ptCount val="562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</c:v>
                </c:pt>
                <c:pt idx="17">
                  <c:v>471129.6766926552</c:v>
                </c:pt>
                <c:pt idx="18">
                  <c:v>468136.2593612327</c:v>
                </c:pt>
                <c:pt idx="19">
                  <c:v>469786.7257668907</c:v>
                </c:pt>
                <c:pt idx="20">
                  <c:v>467572.5903122602</c:v>
                </c:pt>
                <c:pt idx="21">
                  <c:v>469158.6002627183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466549.0875409959</c:v>
                </c:pt>
                <c:pt idx="26">
                  <c:v>457912.3126080079</c:v>
                </c:pt>
                <c:pt idx="27">
                  <c:v>459620.1509663661</c:v>
                </c:pt>
                <c:pt idx="28">
                  <c:v>459572.3380285068</c:v>
                </c:pt>
                <c:pt idx="29">
                  <c:v>460012.8628466969</c:v>
                </c:pt>
                <c:pt idx="30">
                  <c:v>467197.1597439433</c:v>
                </c:pt>
                <c:pt idx="31">
                  <c:v>469760.5808228728</c:v>
                </c:pt>
                <c:pt idx="32">
                  <c:v>470879.0567678224</c:v>
                </c:pt>
                <c:pt idx="33">
                  <c:v>470641.6333599507</c:v>
                </c:pt>
                <c:pt idx="34">
                  <c:v>471861.2357551369</c:v>
                </c:pt>
                <c:pt idx="35">
                  <c:v>471229.6722335118</c:v>
                </c:pt>
                <c:pt idx="36">
                  <c:v>470192.8062627466</c:v>
                </c:pt>
                <c:pt idx="37">
                  <c:v>471959.654735113</c:v>
                </c:pt>
                <c:pt idx="38">
                  <c:v>470975.069278121</c:v>
                </c:pt>
                <c:pt idx="39">
                  <c:v>472519.7588522099</c:v>
                </c:pt>
                <c:pt idx="40">
                  <c:v>473268.5577439012</c:v>
                </c:pt>
                <c:pt idx="41">
                  <c:v>481005.8518159481</c:v>
                </c:pt>
                <c:pt idx="42">
                  <c:v>488774.8122862419</c:v>
                </c:pt>
                <c:pt idx="43">
                  <c:v>494378.0185487129</c:v>
                </c:pt>
                <c:pt idx="44">
                  <c:v>500021.3601325534</c:v>
                </c:pt>
                <c:pt idx="45">
                  <c:v>502275.2937097645</c:v>
                </c:pt>
                <c:pt idx="46">
                  <c:v>501934.1439813897</c:v>
                </c:pt>
                <c:pt idx="47">
                  <c:v>502358.4646115557</c:v>
                </c:pt>
                <c:pt idx="48">
                  <c:v>510957.2905757132</c:v>
                </c:pt>
                <c:pt idx="49">
                  <c:v>515188.7386190653</c:v>
                </c:pt>
                <c:pt idx="50">
                  <c:v>522857.4688588403</c:v>
                </c:pt>
                <c:pt idx="51">
                  <c:v>524978.3101670546</c:v>
                </c:pt>
                <c:pt idx="52">
                  <c:v>524558.3392686935</c:v>
                </c:pt>
                <c:pt idx="53">
                  <c:v>526554.184357754</c:v>
                </c:pt>
                <c:pt idx="54">
                  <c:v>527126.0716874627</c:v>
                </c:pt>
                <c:pt idx="55">
                  <c:v>532149.9602576228</c:v>
                </c:pt>
                <c:pt idx="56">
                  <c:v>536474.0124814491</c:v>
                </c:pt>
                <c:pt idx="57">
                  <c:v>537141.3673048074</c:v>
                </c:pt>
                <c:pt idx="58">
                  <c:v>546617.7688035717</c:v>
                </c:pt>
                <c:pt idx="59">
                  <c:v>551379.7053188821</c:v>
                </c:pt>
                <c:pt idx="60">
                  <c:v>555448.3750792051</c:v>
                </c:pt>
                <c:pt idx="61">
                  <c:v>563492.1620332383</c:v>
                </c:pt>
                <c:pt idx="62">
                  <c:v>573508.9969926239</c:v>
                </c:pt>
                <c:pt idx="63">
                  <c:v>581358.6962762083</c:v>
                </c:pt>
                <c:pt idx="64">
                  <c:v>587482.4416455345</c:v>
                </c:pt>
                <c:pt idx="65">
                  <c:v>590685.9675614382</c:v>
                </c:pt>
                <c:pt idx="66">
                  <c:v>590176.9256571496</c:v>
                </c:pt>
                <c:pt idx="67">
                  <c:v>594963.2849916826</c:v>
                </c:pt>
                <c:pt idx="68">
                  <c:v>596774.6151147909</c:v>
                </c:pt>
                <c:pt idx="69">
                  <c:v>597349.057152383</c:v>
                </c:pt>
                <c:pt idx="70">
                  <c:v>603941.7954222688</c:v>
                </c:pt>
                <c:pt idx="71">
                  <c:v>612848.5101206405</c:v>
                </c:pt>
                <c:pt idx="72">
                  <c:v>619368.5662527855</c:v>
                </c:pt>
                <c:pt idx="73">
                  <c:v>622581.431460237</c:v>
                </c:pt>
                <c:pt idx="74">
                  <c:v>624424.800036957</c:v>
                </c:pt>
                <c:pt idx="75">
                  <c:v>633900.6944319175</c:v>
                </c:pt>
                <c:pt idx="76">
                  <c:v>643311.0991375542</c:v>
                </c:pt>
                <c:pt idx="77">
                  <c:v>650073.2029631054</c:v>
                </c:pt>
                <c:pt idx="78">
                  <c:v>653763.3815663706</c:v>
                </c:pt>
                <c:pt idx="79">
                  <c:v>655490.8479440236</c:v>
                </c:pt>
                <c:pt idx="80">
                  <c:v>655015.2183776048</c:v>
                </c:pt>
                <c:pt idx="81">
                  <c:v>662377.5133102953</c:v>
                </c:pt>
                <c:pt idx="82">
                  <c:v>667720.9449453577</c:v>
                </c:pt>
                <c:pt idx="83">
                  <c:v>676186.1350130786</c:v>
                </c:pt>
                <c:pt idx="84">
                  <c:v>685750.4172610999</c:v>
                </c:pt>
                <c:pt idx="85">
                  <c:v>694855.3106049928</c:v>
                </c:pt>
                <c:pt idx="86">
                  <c:v>698847.7879983888</c:v>
                </c:pt>
                <c:pt idx="87">
                  <c:v>702552.9570553604</c:v>
                </c:pt>
                <c:pt idx="88">
                  <c:v>702323.2951832262</c:v>
                </c:pt>
                <c:pt idx="89">
                  <c:v>711701.1846115509</c:v>
                </c:pt>
                <c:pt idx="90">
                  <c:v>720198.2134286279</c:v>
                </c:pt>
                <c:pt idx="91">
                  <c:v>726443.3700336365</c:v>
                </c:pt>
                <c:pt idx="92">
                  <c:v>731310.3624775538</c:v>
                </c:pt>
                <c:pt idx="93">
                  <c:v>731765.4578118247</c:v>
                </c:pt>
                <c:pt idx="94">
                  <c:v>738629.2369310966</c:v>
                </c:pt>
                <c:pt idx="95">
                  <c:v>746000.7029766664</c:v>
                </c:pt>
                <c:pt idx="96">
                  <c:v>754317.466089878</c:v>
                </c:pt>
                <c:pt idx="97">
                  <c:v>763625.481294693</c:v>
                </c:pt>
                <c:pt idx="98">
                  <c:v>767386.3330637708</c:v>
                </c:pt>
                <c:pt idx="99">
                  <c:v>773879.2235080041</c:v>
                </c:pt>
                <c:pt idx="100">
                  <c:v>776485.7516663221</c:v>
                </c:pt>
                <c:pt idx="101">
                  <c:v>777228.1455321452</c:v>
                </c:pt>
                <c:pt idx="102">
                  <c:v>787384.5223377168</c:v>
                </c:pt>
                <c:pt idx="103">
                  <c:v>795822.7844719557</c:v>
                </c:pt>
                <c:pt idx="104">
                  <c:v>801419.0278865176</c:v>
                </c:pt>
                <c:pt idx="105">
                  <c:v>803758.620867474</c:v>
                </c:pt>
                <c:pt idx="106">
                  <c:v>808576.954674092</c:v>
                </c:pt>
                <c:pt idx="107">
                  <c:v>816985.1714673047</c:v>
                </c:pt>
                <c:pt idx="108">
                  <c:v>823517.2655042434</c:v>
                </c:pt>
                <c:pt idx="109">
                  <c:v>832293.2824396825</c:v>
                </c:pt>
                <c:pt idx="110">
                  <c:v>841329.7672265354</c:v>
                </c:pt>
                <c:pt idx="111">
                  <c:v>849745.2510406633</c:v>
                </c:pt>
                <c:pt idx="112">
                  <c:v>852639.669189926</c:v>
                </c:pt>
                <c:pt idx="113">
                  <c:v>855523.3039549037</c:v>
                </c:pt>
                <c:pt idx="114">
                  <c:v>856256.5703847772</c:v>
                </c:pt>
                <c:pt idx="115">
                  <c:v>864348.975780522</c:v>
                </c:pt>
                <c:pt idx="116">
                  <c:v>873366.4160609415</c:v>
                </c:pt>
                <c:pt idx="117">
                  <c:v>881067.1265642622</c:v>
                </c:pt>
                <c:pt idx="118">
                  <c:v>887321.0078890752</c:v>
                </c:pt>
                <c:pt idx="119">
                  <c:v>893632.8015841423</c:v>
                </c:pt>
                <c:pt idx="120">
                  <c:v>900869.1009723411</c:v>
                </c:pt>
                <c:pt idx="121">
                  <c:v>909064.7424415053</c:v>
                </c:pt>
                <c:pt idx="122">
                  <c:v>917532.9201643685</c:v>
                </c:pt>
                <c:pt idx="123">
                  <c:v>926506.5905810408</c:v>
                </c:pt>
                <c:pt idx="124">
                  <c:v>932445.7019121274</c:v>
                </c:pt>
                <c:pt idx="125">
                  <c:v>935625.8353126419</c:v>
                </c:pt>
                <c:pt idx="126">
                  <c:v>941563.7605176527</c:v>
                </c:pt>
                <c:pt idx="127">
                  <c:v>946238.1865671125</c:v>
                </c:pt>
                <c:pt idx="128">
                  <c:v>955860.4481517281</c:v>
                </c:pt>
                <c:pt idx="129">
                  <c:v>964823.8497448333</c:v>
                </c:pt>
                <c:pt idx="130">
                  <c:v>971381.0589588622</c:v>
                </c:pt>
                <c:pt idx="131">
                  <c:v>974211.3593383229</c:v>
                </c:pt>
                <c:pt idx="132">
                  <c:v>979473.8795237946</c:v>
                </c:pt>
                <c:pt idx="133">
                  <c:v>988267.5435628649</c:v>
                </c:pt>
                <c:pt idx="134">
                  <c:v>994883.5174938985</c:v>
                </c:pt>
                <c:pt idx="135">
                  <c:v>1003514.897576089</c:v>
                </c:pt>
                <c:pt idx="136">
                  <c:v>1012316.677230183</c:v>
                </c:pt>
                <c:pt idx="137">
                  <c:v>1018222.016161319</c:v>
                </c:pt>
                <c:pt idx="138">
                  <c:v>1026986.600365758</c:v>
                </c:pt>
                <c:pt idx="139">
                  <c:v>1029698.928980271</c:v>
                </c:pt>
                <c:pt idx="140">
                  <c:v>1035520.703622163</c:v>
                </c:pt>
                <c:pt idx="141">
                  <c:v>1042320.754819504</c:v>
                </c:pt>
                <c:pt idx="142">
                  <c:v>1051100.580823893</c:v>
                </c:pt>
                <c:pt idx="143">
                  <c:v>1058958.42652198</c:v>
                </c:pt>
                <c:pt idx="144">
                  <c:v>1065557.95244511</c:v>
                </c:pt>
                <c:pt idx="145">
                  <c:v>1071827.22992406</c:v>
                </c:pt>
                <c:pt idx="146">
                  <c:v>1078467.275034577</c:v>
                </c:pt>
                <c:pt idx="147">
                  <c:v>1086269.79950955</c:v>
                </c:pt>
                <c:pt idx="148">
                  <c:v>1094191.07726289</c:v>
                </c:pt>
                <c:pt idx="149">
                  <c:v>1102915.076913554</c:v>
                </c:pt>
                <c:pt idx="150">
                  <c:v>1109005.686256352</c:v>
                </c:pt>
                <c:pt idx="151">
                  <c:v>1112012.966789848</c:v>
                </c:pt>
                <c:pt idx="152">
                  <c:v>1118232.066965758</c:v>
                </c:pt>
                <c:pt idx="153">
                  <c:v>1122559.173770491</c:v>
                </c:pt>
                <c:pt idx="154">
                  <c:v>1131872.9713501</c:v>
                </c:pt>
                <c:pt idx="155">
                  <c:v>1140598.52111158</c:v>
                </c:pt>
                <c:pt idx="156">
                  <c:v>1147069.637267178</c:v>
                </c:pt>
                <c:pt idx="157">
                  <c:v>1149445.523510852</c:v>
                </c:pt>
                <c:pt idx="158">
                  <c:v>1154128.252316829</c:v>
                </c:pt>
                <c:pt idx="159">
                  <c:v>1162438.329778383</c:v>
                </c:pt>
                <c:pt idx="160">
                  <c:v>1168115.37786949</c:v>
                </c:pt>
                <c:pt idx="161">
                  <c:v>1175989.925233902</c:v>
                </c:pt>
                <c:pt idx="162">
                  <c:v>1184284.911752333</c:v>
                </c:pt>
                <c:pt idx="163">
                  <c:v>1190285.556504726</c:v>
                </c:pt>
                <c:pt idx="164">
                  <c:v>1199362.40436646</c:v>
                </c:pt>
                <c:pt idx="165">
                  <c:v>1201464.66037963</c:v>
                </c:pt>
                <c:pt idx="166">
                  <c:v>1206867.445060973</c:v>
                </c:pt>
                <c:pt idx="167">
                  <c:v>1212480.868418221</c:v>
                </c:pt>
                <c:pt idx="168">
                  <c:v>1220391.581693792</c:v>
                </c:pt>
                <c:pt idx="169">
                  <c:v>1227912.542942766</c:v>
                </c:pt>
                <c:pt idx="170">
                  <c:v>1234665.855480771</c:v>
                </c:pt>
                <c:pt idx="171">
                  <c:v>1240558.483991956</c:v>
                </c:pt>
                <c:pt idx="172">
                  <c:v>1246030.064063514</c:v>
                </c:pt>
                <c:pt idx="173">
                  <c:v>1253102.05802979</c:v>
                </c:pt>
                <c:pt idx="174">
                  <c:v>1259970.299073124</c:v>
                </c:pt>
                <c:pt idx="175">
                  <c:v>1267964.821890194</c:v>
                </c:pt>
                <c:pt idx="176">
                  <c:v>1273622.091201906</c:v>
                </c:pt>
                <c:pt idx="177">
                  <c:v>1275265.629172391</c:v>
                </c:pt>
                <c:pt idx="178">
                  <c:v>1281260.604200739</c:v>
                </c:pt>
                <c:pt idx="179">
                  <c:v>1284395.426659449</c:v>
                </c:pt>
                <c:pt idx="180">
                  <c:v>1292858.393925992</c:v>
                </c:pt>
                <c:pt idx="181">
                  <c:v>1300666.278535389</c:v>
                </c:pt>
                <c:pt idx="182">
                  <c:v>1306358.509959985</c:v>
                </c:pt>
                <c:pt idx="183">
                  <c:v>1307614.26202066</c:v>
                </c:pt>
                <c:pt idx="184">
                  <c:v>1311156.310419342</c:v>
                </c:pt>
                <c:pt idx="185">
                  <c:v>1318531.700849223</c:v>
                </c:pt>
                <c:pt idx="186">
                  <c:v>1322595.54415877</c:v>
                </c:pt>
                <c:pt idx="187">
                  <c:v>1329014.501083463</c:v>
                </c:pt>
                <c:pt idx="188">
                  <c:v>1335930.937246729</c:v>
                </c:pt>
                <c:pt idx="189">
                  <c:v>1341174.591824704</c:v>
                </c:pt>
                <c:pt idx="190">
                  <c:v>1350317.086516668</c:v>
                </c:pt>
                <c:pt idx="191">
                  <c:v>1351001.657510348</c:v>
                </c:pt>
                <c:pt idx="192">
                  <c:v>1355530.040225258</c:v>
                </c:pt>
                <c:pt idx="193">
                  <c:v>1358702.486081258</c:v>
                </c:pt>
                <c:pt idx="194">
                  <c:v>1364524.391412477</c:v>
                </c:pt>
                <c:pt idx="195">
                  <c:v>1370706.631533931</c:v>
                </c:pt>
                <c:pt idx="196">
                  <c:v>1377244.5107521</c:v>
                </c:pt>
                <c:pt idx="197">
                  <c:v>1382218.522345485</c:v>
                </c:pt>
                <c:pt idx="198">
                  <c:v>1385505.34678464</c:v>
                </c:pt>
                <c:pt idx="199">
                  <c:v>1391209.89073679</c:v>
                </c:pt>
                <c:pt idx="200">
                  <c:v>1396034.095638162</c:v>
                </c:pt>
                <c:pt idx="201">
                  <c:v>1402195.691122781</c:v>
                </c:pt>
                <c:pt idx="202">
                  <c:v>1406591.60177491</c:v>
                </c:pt>
                <c:pt idx="203">
                  <c:v>1405482.872674778</c:v>
                </c:pt>
                <c:pt idx="204">
                  <c:v>1410752.767100968</c:v>
                </c:pt>
                <c:pt idx="205">
                  <c:v>1411892.826136803</c:v>
                </c:pt>
                <c:pt idx="206">
                  <c:v>1418616.565006437</c:v>
                </c:pt>
                <c:pt idx="207">
                  <c:v>1424327.922419874</c:v>
                </c:pt>
                <c:pt idx="208">
                  <c:v>1428103.90535804</c:v>
                </c:pt>
                <c:pt idx="209">
                  <c:v>1427283.167132816</c:v>
                </c:pt>
                <c:pt idx="210">
                  <c:v>1428746.62885693</c:v>
                </c:pt>
                <c:pt idx="211">
                  <c:v>1434249.400112206</c:v>
                </c:pt>
                <c:pt idx="212">
                  <c:v>1435708.96831937</c:v>
                </c:pt>
                <c:pt idx="213">
                  <c:v>1439519.965123785</c:v>
                </c:pt>
                <c:pt idx="214">
                  <c:v>1443534.008771661</c:v>
                </c:pt>
                <c:pt idx="215">
                  <c:v>1446727.053994008</c:v>
                </c:pt>
                <c:pt idx="216">
                  <c:v>1455214.473581871</c:v>
                </c:pt>
                <c:pt idx="217">
                  <c:v>1453990.325023893</c:v>
                </c:pt>
                <c:pt idx="218">
                  <c:v>1457365.489363858</c:v>
                </c:pt>
                <c:pt idx="219">
                  <c:v>1457212.889241449</c:v>
                </c:pt>
                <c:pt idx="220">
                  <c:v>1459600.10986174</c:v>
                </c:pt>
                <c:pt idx="221">
                  <c:v>1463127.623410588</c:v>
                </c:pt>
                <c:pt idx="222">
                  <c:v>1468729.243493721</c:v>
                </c:pt>
                <c:pt idx="223">
                  <c:v>1472299.935523268</c:v>
                </c:pt>
                <c:pt idx="224">
                  <c:v>1472810.695297847</c:v>
                </c:pt>
                <c:pt idx="225">
                  <c:v>1476722.292578176</c:v>
                </c:pt>
                <c:pt idx="226">
                  <c:v>1479043.91049155</c:v>
                </c:pt>
                <c:pt idx="227">
                  <c:v>1482741.777035461</c:v>
                </c:pt>
                <c:pt idx="228">
                  <c:v>1485396.452531749</c:v>
                </c:pt>
                <c:pt idx="229">
                  <c:v>1481291.435590219</c:v>
                </c:pt>
                <c:pt idx="230">
                  <c:v>1485575.199262891</c:v>
                </c:pt>
                <c:pt idx="231">
                  <c:v>1484940.61654332</c:v>
                </c:pt>
                <c:pt idx="232">
                  <c:v>1486056.116752488</c:v>
                </c:pt>
                <c:pt idx="233">
                  <c:v>1491576.304061723</c:v>
                </c:pt>
                <c:pt idx="234">
                  <c:v>1494370.901288616</c:v>
                </c:pt>
                <c:pt idx="235">
                  <c:v>1492380.690035128</c:v>
                </c:pt>
                <c:pt idx="236">
                  <c:v>1492585.048975002</c:v>
                </c:pt>
                <c:pt idx="237">
                  <c:v>1497206.102602561</c:v>
                </c:pt>
                <c:pt idx="238">
                  <c:v>1497360.593704963</c:v>
                </c:pt>
                <c:pt idx="239">
                  <c:v>1499854.039131654</c:v>
                </c:pt>
                <c:pt idx="240">
                  <c:v>1502444.279438557</c:v>
                </c:pt>
                <c:pt idx="241">
                  <c:v>1504492.458509573</c:v>
                </c:pt>
                <c:pt idx="242">
                  <c:v>1513110.61350641</c:v>
                </c:pt>
                <c:pt idx="243">
                  <c:v>1511672.141181089</c:v>
                </c:pt>
                <c:pt idx="244">
                  <c:v>1512826.577537412</c:v>
                </c:pt>
                <c:pt idx="245">
                  <c:v>1514278.33675262</c:v>
                </c:pt>
                <c:pt idx="246">
                  <c:v>1513477.935394208</c:v>
                </c:pt>
                <c:pt idx="247">
                  <c:v>1514653.288878025</c:v>
                </c:pt>
                <c:pt idx="248">
                  <c:v>1519616.965406156</c:v>
                </c:pt>
                <c:pt idx="249">
                  <c:v>1516167.078662394</c:v>
                </c:pt>
                <c:pt idx="250">
                  <c:v>1515016.527196391</c:v>
                </c:pt>
                <c:pt idx="251">
                  <c:v>1515906.249666306</c:v>
                </c:pt>
                <c:pt idx="252">
                  <c:v>1516658.055758252</c:v>
                </c:pt>
                <c:pt idx="253">
                  <c:v>1515121.144188162</c:v>
                </c:pt>
                <c:pt idx="254">
                  <c:v>1515795.652901983</c:v>
                </c:pt>
                <c:pt idx="255">
                  <c:v>1512061.853061805</c:v>
                </c:pt>
                <c:pt idx="256">
                  <c:v>1510160.255138122</c:v>
                </c:pt>
                <c:pt idx="257">
                  <c:v>1516781.708707472</c:v>
                </c:pt>
                <c:pt idx="258">
                  <c:v>1517275.501017734</c:v>
                </c:pt>
                <c:pt idx="259">
                  <c:v>1516362.72660912</c:v>
                </c:pt>
                <c:pt idx="260">
                  <c:v>1519719.775308356</c:v>
                </c:pt>
                <c:pt idx="261">
                  <c:v>1517863.45706015</c:v>
                </c:pt>
                <c:pt idx="262">
                  <c:v>1518696.795964483</c:v>
                </c:pt>
                <c:pt idx="263">
                  <c:v>1520248.622454122</c:v>
                </c:pt>
                <c:pt idx="264">
                  <c:v>1517459.185708497</c:v>
                </c:pt>
                <c:pt idx="265">
                  <c:v>1519605.761607251</c:v>
                </c:pt>
                <c:pt idx="266">
                  <c:v>1520181.961891965</c:v>
                </c:pt>
                <c:pt idx="267">
                  <c:v>1518249.688103207</c:v>
                </c:pt>
                <c:pt idx="268">
                  <c:v>1517704.579061494</c:v>
                </c:pt>
                <c:pt idx="269">
                  <c:v>1515888.809365422</c:v>
                </c:pt>
                <c:pt idx="270">
                  <c:v>1516364.044636308</c:v>
                </c:pt>
                <c:pt idx="271">
                  <c:v>1517396.863984292</c:v>
                </c:pt>
                <c:pt idx="272">
                  <c:v>1517363.736656241</c:v>
                </c:pt>
                <c:pt idx="273">
                  <c:v>1518763.376273204</c:v>
                </c:pt>
                <c:pt idx="274">
                  <c:v>1521023.27383244</c:v>
                </c:pt>
                <c:pt idx="275">
                  <c:v>1523617.510907272</c:v>
                </c:pt>
                <c:pt idx="276">
                  <c:v>1521281.429655156</c:v>
                </c:pt>
                <c:pt idx="277">
                  <c:v>1520784.575393445</c:v>
                </c:pt>
                <c:pt idx="278">
                  <c:v>1520441.008087373</c:v>
                </c:pt>
                <c:pt idx="279">
                  <c:v>1522261.43646829</c:v>
                </c:pt>
                <c:pt idx="280">
                  <c:v>1519414.386220349</c:v>
                </c:pt>
                <c:pt idx="281">
                  <c:v>1522157.069770669</c:v>
                </c:pt>
                <c:pt idx="282">
                  <c:v>1524070.998464421</c:v>
                </c:pt>
                <c:pt idx="283">
                  <c:v>1524009.031296581</c:v>
                </c:pt>
                <c:pt idx="284">
                  <c:v>1523994.905484757</c:v>
                </c:pt>
                <c:pt idx="285">
                  <c:v>1523701.85183171</c:v>
                </c:pt>
                <c:pt idx="286">
                  <c:v>1524009.727046341</c:v>
                </c:pt>
                <c:pt idx="287">
                  <c:v>1523979.368533174</c:v>
                </c:pt>
                <c:pt idx="288">
                  <c:v>1523808.314859319</c:v>
                </c:pt>
                <c:pt idx="289">
                  <c:v>1524573.17173447</c:v>
                </c:pt>
                <c:pt idx="290">
                  <c:v>1523948.396197497</c:v>
                </c:pt>
                <c:pt idx="291">
                  <c:v>1525821.958270965</c:v>
                </c:pt>
                <c:pt idx="292">
                  <c:v>1526995.046982427</c:v>
                </c:pt>
                <c:pt idx="293">
                  <c:v>1525306.094645591</c:v>
                </c:pt>
                <c:pt idx="294">
                  <c:v>1525834.771251401</c:v>
                </c:pt>
                <c:pt idx="295">
                  <c:v>1526448.611847336</c:v>
                </c:pt>
                <c:pt idx="296">
                  <c:v>1526571.405715776</c:v>
                </c:pt>
                <c:pt idx="297">
                  <c:v>1525751.006444794</c:v>
                </c:pt>
                <c:pt idx="298">
                  <c:v>1525565.253867689</c:v>
                </c:pt>
                <c:pt idx="299">
                  <c:v>1526694.910492255</c:v>
                </c:pt>
                <c:pt idx="300">
                  <c:v>1526531.486510701</c:v>
                </c:pt>
                <c:pt idx="301">
                  <c:v>1526654.084906213</c:v>
                </c:pt>
                <c:pt idx="302">
                  <c:v>1526123.545604451</c:v>
                </c:pt>
                <c:pt idx="303">
                  <c:v>1526765.804423777</c:v>
                </c:pt>
                <c:pt idx="304">
                  <c:v>1525332.858022599</c:v>
                </c:pt>
                <c:pt idx="305">
                  <c:v>1524081.074385065</c:v>
                </c:pt>
                <c:pt idx="306">
                  <c:v>1525696.465318134</c:v>
                </c:pt>
                <c:pt idx="307">
                  <c:v>1526772.105553197</c:v>
                </c:pt>
                <c:pt idx="308">
                  <c:v>1526563.972562104</c:v>
                </c:pt>
                <c:pt idx="309">
                  <c:v>1528444.557901778</c:v>
                </c:pt>
                <c:pt idx="310">
                  <c:v>1528393.766973795</c:v>
                </c:pt>
                <c:pt idx="311">
                  <c:v>1528225.921156953</c:v>
                </c:pt>
                <c:pt idx="312">
                  <c:v>1528241.630374985</c:v>
                </c:pt>
                <c:pt idx="313">
                  <c:v>1527708.896727805</c:v>
                </c:pt>
                <c:pt idx="314">
                  <c:v>1528374.027644553</c:v>
                </c:pt>
                <c:pt idx="315">
                  <c:v>1529049.258486561</c:v>
                </c:pt>
                <c:pt idx="316">
                  <c:v>1528190.734539759</c:v>
                </c:pt>
                <c:pt idx="317">
                  <c:v>1528489.751311716</c:v>
                </c:pt>
                <c:pt idx="318">
                  <c:v>1529041.745029176</c:v>
                </c:pt>
                <c:pt idx="319">
                  <c:v>1529954.540709943</c:v>
                </c:pt>
                <c:pt idx="320">
                  <c:v>1528310.550976194</c:v>
                </c:pt>
                <c:pt idx="321">
                  <c:v>1528704.234351223</c:v>
                </c:pt>
                <c:pt idx="322">
                  <c:v>1527656.922448044</c:v>
                </c:pt>
                <c:pt idx="323">
                  <c:v>1527903.317468231</c:v>
                </c:pt>
                <c:pt idx="324">
                  <c:v>1527968.398816084</c:v>
                </c:pt>
                <c:pt idx="325">
                  <c:v>1527718.008555864</c:v>
                </c:pt>
                <c:pt idx="326">
                  <c:v>1527798.09127959</c:v>
                </c:pt>
                <c:pt idx="327">
                  <c:v>1527809.493519172</c:v>
                </c:pt>
                <c:pt idx="328">
                  <c:v>1527569.21694066</c:v>
                </c:pt>
                <c:pt idx="329">
                  <c:v>1527344.911291963</c:v>
                </c:pt>
                <c:pt idx="330">
                  <c:v>1527351.629883167</c:v>
                </c:pt>
                <c:pt idx="331">
                  <c:v>1527113.77622749</c:v>
                </c:pt>
                <c:pt idx="332">
                  <c:v>1526983.557353332</c:v>
                </c:pt>
                <c:pt idx="333">
                  <c:v>1527095.204024491</c:v>
                </c:pt>
                <c:pt idx="334">
                  <c:v>1527238.64331285</c:v>
                </c:pt>
                <c:pt idx="335">
                  <c:v>1527377.954360942</c:v>
                </c:pt>
                <c:pt idx="336">
                  <c:v>1527642.993813717</c:v>
                </c:pt>
                <c:pt idx="337">
                  <c:v>1527945.228815235</c:v>
                </c:pt>
                <c:pt idx="338">
                  <c:v>1527661.511838444</c:v>
                </c:pt>
                <c:pt idx="339">
                  <c:v>1527513.097877774</c:v>
                </c:pt>
                <c:pt idx="340">
                  <c:v>1527391.033977915</c:v>
                </c:pt>
                <c:pt idx="341">
                  <c:v>1527670.200900751</c:v>
                </c:pt>
                <c:pt idx="342">
                  <c:v>1527568.863835593</c:v>
                </c:pt>
                <c:pt idx="343">
                  <c:v>1527829.982403708</c:v>
                </c:pt>
                <c:pt idx="344">
                  <c:v>1527700.609471725</c:v>
                </c:pt>
                <c:pt idx="345">
                  <c:v>1528078.857750627</c:v>
                </c:pt>
                <c:pt idx="346">
                  <c:v>1527722.673166205</c:v>
                </c:pt>
                <c:pt idx="347">
                  <c:v>1527560.359475151</c:v>
                </c:pt>
                <c:pt idx="348">
                  <c:v>1527421.589812255</c:v>
                </c:pt>
                <c:pt idx="349">
                  <c:v>1527375.810083182</c:v>
                </c:pt>
                <c:pt idx="350">
                  <c:v>1527807.646658097</c:v>
                </c:pt>
                <c:pt idx="351">
                  <c:v>1527880.538297672</c:v>
                </c:pt>
                <c:pt idx="352">
                  <c:v>1527921.817959076</c:v>
                </c:pt>
                <c:pt idx="353">
                  <c:v>1527850.359522029</c:v>
                </c:pt>
                <c:pt idx="354">
                  <c:v>1528001.333662475</c:v>
                </c:pt>
                <c:pt idx="355">
                  <c:v>1528232.628998253</c:v>
                </c:pt>
                <c:pt idx="356">
                  <c:v>1528129.240915726</c:v>
                </c:pt>
                <c:pt idx="357">
                  <c:v>1528169.212836612</c:v>
                </c:pt>
                <c:pt idx="358">
                  <c:v>1528167.031753061</c:v>
                </c:pt>
                <c:pt idx="359">
                  <c:v>1528401.602107901</c:v>
                </c:pt>
                <c:pt idx="360">
                  <c:v>1528323.107323284</c:v>
                </c:pt>
                <c:pt idx="361">
                  <c:v>1528468.575303868</c:v>
                </c:pt>
                <c:pt idx="362">
                  <c:v>1528379.499885916</c:v>
                </c:pt>
                <c:pt idx="363">
                  <c:v>1528530.986790978</c:v>
                </c:pt>
                <c:pt idx="364">
                  <c:v>1528746.080586227</c:v>
                </c:pt>
                <c:pt idx="365">
                  <c:v>1528460.417059094</c:v>
                </c:pt>
                <c:pt idx="366">
                  <c:v>1528508.63329683</c:v>
                </c:pt>
                <c:pt idx="367">
                  <c:v>1528648.283254392</c:v>
                </c:pt>
                <c:pt idx="368">
                  <c:v>1528746.660598913</c:v>
                </c:pt>
                <c:pt idx="369">
                  <c:v>1528698.544581168</c:v>
                </c:pt>
                <c:pt idx="370">
                  <c:v>1528593.333675409</c:v>
                </c:pt>
                <c:pt idx="371">
                  <c:v>1528641.027507505</c:v>
                </c:pt>
                <c:pt idx="372">
                  <c:v>1528691.480487873</c:v>
                </c:pt>
                <c:pt idx="373">
                  <c:v>1528560.069113898</c:v>
                </c:pt>
                <c:pt idx="374">
                  <c:v>1528679.440218995</c:v>
                </c:pt>
                <c:pt idx="375">
                  <c:v>1528617.837359517</c:v>
                </c:pt>
                <c:pt idx="376">
                  <c:v>1528765.92555163</c:v>
                </c:pt>
                <c:pt idx="377">
                  <c:v>1528732.224244083</c:v>
                </c:pt>
                <c:pt idx="378">
                  <c:v>1528745.044434092</c:v>
                </c:pt>
                <c:pt idx="379">
                  <c:v>1528741.271850964</c:v>
                </c:pt>
                <c:pt idx="380">
                  <c:v>1528783.514123443</c:v>
                </c:pt>
                <c:pt idx="381">
                  <c:v>1528722.545057479</c:v>
                </c:pt>
                <c:pt idx="382">
                  <c:v>1528815.653306058</c:v>
                </c:pt>
                <c:pt idx="383">
                  <c:v>1528750.083826433</c:v>
                </c:pt>
                <c:pt idx="384">
                  <c:v>1528757.323975273</c:v>
                </c:pt>
                <c:pt idx="385">
                  <c:v>1528743.261111708</c:v>
                </c:pt>
                <c:pt idx="386">
                  <c:v>1528676.600945307</c:v>
                </c:pt>
                <c:pt idx="387">
                  <c:v>1528639.804242759</c:v>
                </c:pt>
                <c:pt idx="388">
                  <c:v>1528693.027964596</c:v>
                </c:pt>
                <c:pt idx="389">
                  <c:v>1528608.022076437</c:v>
                </c:pt>
                <c:pt idx="390">
                  <c:v>1528642.581775914</c:v>
                </c:pt>
                <c:pt idx="391">
                  <c:v>1528620.277098848</c:v>
                </c:pt>
                <c:pt idx="392">
                  <c:v>1528606.854266369</c:v>
                </c:pt>
                <c:pt idx="393">
                  <c:v>1528652.345572602</c:v>
                </c:pt>
                <c:pt idx="394">
                  <c:v>1528633.745507514</c:v>
                </c:pt>
                <c:pt idx="395">
                  <c:v>1528679.663643904</c:v>
                </c:pt>
                <c:pt idx="396">
                  <c:v>1528679.550808341</c:v>
                </c:pt>
                <c:pt idx="397">
                  <c:v>1528688.590113377</c:v>
                </c:pt>
                <c:pt idx="398">
                  <c:v>1528665.793654762</c:v>
                </c:pt>
                <c:pt idx="399">
                  <c:v>1528702.283234045</c:v>
                </c:pt>
                <c:pt idx="400">
                  <c:v>1528721.835913765</c:v>
                </c:pt>
                <c:pt idx="401">
                  <c:v>1528703.664335238</c:v>
                </c:pt>
                <c:pt idx="402">
                  <c:v>1528735.909769794</c:v>
                </c:pt>
                <c:pt idx="403">
                  <c:v>1528757.137603069</c:v>
                </c:pt>
                <c:pt idx="404">
                  <c:v>1528753.299200616</c:v>
                </c:pt>
                <c:pt idx="405">
                  <c:v>1528763.341922475</c:v>
                </c:pt>
                <c:pt idx="406">
                  <c:v>1528753.792479662</c:v>
                </c:pt>
                <c:pt idx="407">
                  <c:v>1528743.684502476</c:v>
                </c:pt>
                <c:pt idx="408">
                  <c:v>1528739.334248083</c:v>
                </c:pt>
                <c:pt idx="409">
                  <c:v>1528736.211042976</c:v>
                </c:pt>
                <c:pt idx="410">
                  <c:v>1528749.69311045</c:v>
                </c:pt>
                <c:pt idx="411">
                  <c:v>1528774.459331982</c:v>
                </c:pt>
                <c:pt idx="412">
                  <c:v>1528764.810045065</c:v>
                </c:pt>
                <c:pt idx="413">
                  <c:v>1528778.799691527</c:v>
                </c:pt>
                <c:pt idx="414">
                  <c:v>1528733.904797267</c:v>
                </c:pt>
                <c:pt idx="415">
                  <c:v>1528767.762976094</c:v>
                </c:pt>
                <c:pt idx="416">
                  <c:v>1528807.07283539</c:v>
                </c:pt>
                <c:pt idx="417">
                  <c:v>1528824.418680134</c:v>
                </c:pt>
                <c:pt idx="418">
                  <c:v>1528806.92100118</c:v>
                </c:pt>
                <c:pt idx="419">
                  <c:v>1528811.683386006</c:v>
                </c:pt>
                <c:pt idx="420">
                  <c:v>1528805.566104772</c:v>
                </c:pt>
                <c:pt idx="421">
                  <c:v>1528813.871061839</c:v>
                </c:pt>
                <c:pt idx="422">
                  <c:v>1528835.33614995</c:v>
                </c:pt>
                <c:pt idx="423">
                  <c:v>1528830.756847844</c:v>
                </c:pt>
                <c:pt idx="424">
                  <c:v>1528832.360234817</c:v>
                </c:pt>
                <c:pt idx="425">
                  <c:v>1528794.216092971</c:v>
                </c:pt>
                <c:pt idx="426">
                  <c:v>1528816.579678888</c:v>
                </c:pt>
                <c:pt idx="427">
                  <c:v>1528793.037910007</c:v>
                </c:pt>
                <c:pt idx="428">
                  <c:v>1528838.818962134</c:v>
                </c:pt>
                <c:pt idx="429">
                  <c:v>1528819.309621071</c:v>
                </c:pt>
                <c:pt idx="430">
                  <c:v>1528827.576775043</c:v>
                </c:pt>
                <c:pt idx="431">
                  <c:v>1528812.515532188</c:v>
                </c:pt>
                <c:pt idx="432">
                  <c:v>1528805.796299501</c:v>
                </c:pt>
                <c:pt idx="433">
                  <c:v>1528817.253702803</c:v>
                </c:pt>
                <c:pt idx="434">
                  <c:v>1528822.288465271</c:v>
                </c:pt>
                <c:pt idx="435">
                  <c:v>1528830.005922331</c:v>
                </c:pt>
                <c:pt idx="436">
                  <c:v>1528834.049143923</c:v>
                </c:pt>
                <c:pt idx="437">
                  <c:v>1528832.339142368</c:v>
                </c:pt>
                <c:pt idx="438">
                  <c:v>1528814.152117993</c:v>
                </c:pt>
                <c:pt idx="439">
                  <c:v>1528806.164450861</c:v>
                </c:pt>
                <c:pt idx="440">
                  <c:v>1528814.608341155</c:v>
                </c:pt>
                <c:pt idx="441">
                  <c:v>1528809.167396305</c:v>
                </c:pt>
                <c:pt idx="442">
                  <c:v>1528813.729180346</c:v>
                </c:pt>
                <c:pt idx="443">
                  <c:v>1528806.017867198</c:v>
                </c:pt>
                <c:pt idx="444">
                  <c:v>1528811.361915979</c:v>
                </c:pt>
                <c:pt idx="445">
                  <c:v>1528820.44196958</c:v>
                </c:pt>
                <c:pt idx="446">
                  <c:v>1528818.239469197</c:v>
                </c:pt>
                <c:pt idx="447">
                  <c:v>1528805.733108052</c:v>
                </c:pt>
                <c:pt idx="448">
                  <c:v>1528824.193333954</c:v>
                </c:pt>
                <c:pt idx="449">
                  <c:v>1528811.078510345</c:v>
                </c:pt>
                <c:pt idx="450">
                  <c:v>1528791.887012439</c:v>
                </c:pt>
                <c:pt idx="451">
                  <c:v>1528798.810059799</c:v>
                </c:pt>
                <c:pt idx="452">
                  <c:v>1528801.955807518</c:v>
                </c:pt>
                <c:pt idx="453">
                  <c:v>1528815.908952153</c:v>
                </c:pt>
                <c:pt idx="454">
                  <c:v>1528807.640797018</c:v>
                </c:pt>
                <c:pt idx="455">
                  <c:v>1528800.319753474</c:v>
                </c:pt>
                <c:pt idx="456">
                  <c:v>1528803.324690877</c:v>
                </c:pt>
                <c:pt idx="457">
                  <c:v>1528811.56830901</c:v>
                </c:pt>
                <c:pt idx="458">
                  <c:v>1528815.644971945</c:v>
                </c:pt>
                <c:pt idx="459">
                  <c:v>1528815.863314025</c:v>
                </c:pt>
                <c:pt idx="460">
                  <c:v>1528813.52872846</c:v>
                </c:pt>
                <c:pt idx="461">
                  <c:v>1528810.205487876</c:v>
                </c:pt>
                <c:pt idx="462">
                  <c:v>1528820.566267646</c:v>
                </c:pt>
                <c:pt idx="463">
                  <c:v>1528816.062704247</c:v>
                </c:pt>
                <c:pt idx="464">
                  <c:v>1528828.545953115</c:v>
                </c:pt>
                <c:pt idx="465">
                  <c:v>1528825.071210216</c:v>
                </c:pt>
                <c:pt idx="466">
                  <c:v>1528828.298869852</c:v>
                </c:pt>
                <c:pt idx="467">
                  <c:v>1528827.8247202</c:v>
                </c:pt>
                <c:pt idx="468">
                  <c:v>1528840.996031987</c:v>
                </c:pt>
                <c:pt idx="469">
                  <c:v>1528830.644596327</c:v>
                </c:pt>
                <c:pt idx="470">
                  <c:v>1528825.379295184</c:v>
                </c:pt>
                <c:pt idx="471">
                  <c:v>1528829.109135927</c:v>
                </c:pt>
                <c:pt idx="472">
                  <c:v>1528833.345099447</c:v>
                </c:pt>
                <c:pt idx="473">
                  <c:v>1528832.935629039</c:v>
                </c:pt>
                <c:pt idx="474">
                  <c:v>1528835.022032627</c:v>
                </c:pt>
                <c:pt idx="475">
                  <c:v>1528827.368608658</c:v>
                </c:pt>
                <c:pt idx="476">
                  <c:v>1528830.829056445</c:v>
                </c:pt>
                <c:pt idx="477">
                  <c:v>1528825.693189018</c:v>
                </c:pt>
                <c:pt idx="478">
                  <c:v>1528827.633938109</c:v>
                </c:pt>
                <c:pt idx="479">
                  <c:v>1528824.34899131</c:v>
                </c:pt>
                <c:pt idx="480">
                  <c:v>1528825.547033588</c:v>
                </c:pt>
                <c:pt idx="481">
                  <c:v>1528822.180326545</c:v>
                </c:pt>
                <c:pt idx="482">
                  <c:v>1528825.013436183</c:v>
                </c:pt>
                <c:pt idx="483">
                  <c:v>1528826.641246631</c:v>
                </c:pt>
                <c:pt idx="484">
                  <c:v>1528826.877424875</c:v>
                </c:pt>
                <c:pt idx="485">
                  <c:v>1528820.756579084</c:v>
                </c:pt>
                <c:pt idx="486">
                  <c:v>1528827.379661984</c:v>
                </c:pt>
                <c:pt idx="487">
                  <c:v>1528825.543472758</c:v>
                </c:pt>
                <c:pt idx="488">
                  <c:v>1528826.568886406</c:v>
                </c:pt>
                <c:pt idx="489">
                  <c:v>1528831.466670268</c:v>
                </c:pt>
                <c:pt idx="490">
                  <c:v>1528827.566948652</c:v>
                </c:pt>
                <c:pt idx="491">
                  <c:v>1528832.636314142</c:v>
                </c:pt>
                <c:pt idx="492">
                  <c:v>1528834.693487498</c:v>
                </c:pt>
                <c:pt idx="493">
                  <c:v>1528832.128362205</c:v>
                </c:pt>
                <c:pt idx="494">
                  <c:v>1528830.576723202</c:v>
                </c:pt>
                <c:pt idx="495">
                  <c:v>1528833.43812013</c:v>
                </c:pt>
                <c:pt idx="496">
                  <c:v>1528831.802983392</c:v>
                </c:pt>
                <c:pt idx="497">
                  <c:v>1528831.530951221</c:v>
                </c:pt>
                <c:pt idx="498">
                  <c:v>1528832.586104644</c:v>
                </c:pt>
                <c:pt idx="499">
                  <c:v>1528835.204789865</c:v>
                </c:pt>
                <c:pt idx="500">
                  <c:v>1528835.564483435</c:v>
                </c:pt>
                <c:pt idx="501">
                  <c:v>1528835.394944442</c:v>
                </c:pt>
                <c:pt idx="502">
                  <c:v>1528834.529279626</c:v>
                </c:pt>
                <c:pt idx="503">
                  <c:v>1528835.848995841</c:v>
                </c:pt>
                <c:pt idx="504">
                  <c:v>1528834.659309776</c:v>
                </c:pt>
                <c:pt idx="505">
                  <c:v>1528833.431148869</c:v>
                </c:pt>
                <c:pt idx="506">
                  <c:v>1528834.52652427</c:v>
                </c:pt>
                <c:pt idx="507">
                  <c:v>1528835.539961652</c:v>
                </c:pt>
                <c:pt idx="508">
                  <c:v>1528834.186940559</c:v>
                </c:pt>
                <c:pt idx="509">
                  <c:v>1528833.73975551</c:v>
                </c:pt>
                <c:pt idx="510">
                  <c:v>1528835.792369429</c:v>
                </c:pt>
                <c:pt idx="511">
                  <c:v>1528833.932294415</c:v>
                </c:pt>
                <c:pt idx="512">
                  <c:v>1528833.845355726</c:v>
                </c:pt>
                <c:pt idx="513">
                  <c:v>1528833.189425892</c:v>
                </c:pt>
                <c:pt idx="514">
                  <c:v>1528833.901015789</c:v>
                </c:pt>
                <c:pt idx="515">
                  <c:v>1528834.565028809</c:v>
                </c:pt>
                <c:pt idx="516">
                  <c:v>1528834.658004956</c:v>
                </c:pt>
                <c:pt idx="517">
                  <c:v>1528834.818290854</c:v>
                </c:pt>
                <c:pt idx="518">
                  <c:v>1528833.856367774</c:v>
                </c:pt>
                <c:pt idx="519">
                  <c:v>1528834.200823764</c:v>
                </c:pt>
                <c:pt idx="520">
                  <c:v>1528834.251327799</c:v>
                </c:pt>
                <c:pt idx="521">
                  <c:v>1528834.419145332</c:v>
                </c:pt>
                <c:pt idx="522">
                  <c:v>1528834.292870743</c:v>
                </c:pt>
                <c:pt idx="523">
                  <c:v>1528834.516696578</c:v>
                </c:pt>
                <c:pt idx="524">
                  <c:v>1528836.363734962</c:v>
                </c:pt>
                <c:pt idx="525">
                  <c:v>1528835.126229481</c:v>
                </c:pt>
                <c:pt idx="526">
                  <c:v>1528833.798163829</c:v>
                </c:pt>
                <c:pt idx="527">
                  <c:v>1528834.821263393</c:v>
                </c:pt>
                <c:pt idx="528">
                  <c:v>1528834.550104293</c:v>
                </c:pt>
                <c:pt idx="529">
                  <c:v>1528834.527984268</c:v>
                </c:pt>
                <c:pt idx="530">
                  <c:v>1528832.879579592</c:v>
                </c:pt>
                <c:pt idx="531">
                  <c:v>1528834.295437922</c:v>
                </c:pt>
                <c:pt idx="532">
                  <c:v>1528834.671789447</c:v>
                </c:pt>
                <c:pt idx="533">
                  <c:v>1528834.66240976</c:v>
                </c:pt>
                <c:pt idx="534">
                  <c:v>1528834.635367672</c:v>
                </c:pt>
                <c:pt idx="535">
                  <c:v>1528834.590878264</c:v>
                </c:pt>
                <c:pt idx="536">
                  <c:v>1528835.872919081</c:v>
                </c:pt>
                <c:pt idx="537">
                  <c:v>1528834.085215836</c:v>
                </c:pt>
                <c:pt idx="538">
                  <c:v>1528834.339258684</c:v>
                </c:pt>
                <c:pt idx="539">
                  <c:v>1528834.556754072</c:v>
                </c:pt>
                <c:pt idx="540">
                  <c:v>1528834.870854954</c:v>
                </c:pt>
                <c:pt idx="541">
                  <c:v>1528834.767726416</c:v>
                </c:pt>
                <c:pt idx="542">
                  <c:v>1528834.794710096</c:v>
                </c:pt>
                <c:pt idx="543">
                  <c:v>1528834.857526037</c:v>
                </c:pt>
                <c:pt idx="544">
                  <c:v>1528834.879306683</c:v>
                </c:pt>
                <c:pt idx="545">
                  <c:v>1528834.993652812</c:v>
                </c:pt>
                <c:pt idx="546">
                  <c:v>1528835.122798263</c:v>
                </c:pt>
                <c:pt idx="547">
                  <c:v>1528835.652686051</c:v>
                </c:pt>
                <c:pt idx="548">
                  <c:v>1528835.696324593</c:v>
                </c:pt>
                <c:pt idx="549">
                  <c:v>1528836.078066098</c:v>
                </c:pt>
                <c:pt idx="550">
                  <c:v>1528835.625199027</c:v>
                </c:pt>
                <c:pt idx="551">
                  <c:v>1528835.187345544</c:v>
                </c:pt>
                <c:pt idx="552">
                  <c:v>1528835.521006725</c:v>
                </c:pt>
                <c:pt idx="553">
                  <c:v>1528836.214588334</c:v>
                </c:pt>
                <c:pt idx="554">
                  <c:v>1528835.43831114</c:v>
                </c:pt>
                <c:pt idx="555">
                  <c:v>1528835.230309672</c:v>
                </c:pt>
                <c:pt idx="556">
                  <c:v>1528835.556950223</c:v>
                </c:pt>
                <c:pt idx="557">
                  <c:v>1528835.643335486</c:v>
                </c:pt>
                <c:pt idx="558">
                  <c:v>1528835.737803116</c:v>
                </c:pt>
                <c:pt idx="559">
                  <c:v>1528835.522643396</c:v>
                </c:pt>
                <c:pt idx="560">
                  <c:v>1528835.604748323</c:v>
                </c:pt>
                <c:pt idx="561">
                  <c:v>1528835.830085671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Main!$D$2:$D$563</c:f>
              <c:numCache>
                <c:formatCode>General</c:formatCode>
                <c:ptCount val="562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11345312.00084146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9768246.353407223</c:v>
                </c:pt>
                <c:pt idx="26">
                  <c:v>8851250.320563179</c:v>
                </c:pt>
                <c:pt idx="27">
                  <c:v>8239213.008011984</c:v>
                </c:pt>
                <c:pt idx="28">
                  <c:v>7824997.9957839</c:v>
                </c:pt>
                <c:pt idx="29">
                  <c:v>7491210.175815661</c:v>
                </c:pt>
                <c:pt idx="30">
                  <c:v>7281856.381872389</c:v>
                </c:pt>
                <c:pt idx="31">
                  <c:v>7217467.163831468</c:v>
                </c:pt>
                <c:pt idx="32">
                  <c:v>7221759.549993575</c:v>
                </c:pt>
                <c:pt idx="33">
                  <c:v>6993659.841874675</c:v>
                </c:pt>
                <c:pt idx="34">
                  <c:v>6826250.821983868</c:v>
                </c:pt>
                <c:pt idx="35">
                  <c:v>6754392.189688399</c:v>
                </c:pt>
                <c:pt idx="36">
                  <c:v>6757104.503910596</c:v>
                </c:pt>
                <c:pt idx="37">
                  <c:v>6631005.971050689</c:v>
                </c:pt>
                <c:pt idx="38">
                  <c:v>6632611.775254965</c:v>
                </c:pt>
                <c:pt idx="39">
                  <c:v>6537854.193169227</c:v>
                </c:pt>
                <c:pt idx="40">
                  <c:v>6494997.433935356</c:v>
                </c:pt>
                <c:pt idx="41">
                  <c:v>6271852.482698898</c:v>
                </c:pt>
                <c:pt idx="42">
                  <c:v>6121275.818230869</c:v>
                </c:pt>
                <c:pt idx="43">
                  <c:v>5931987.432337618</c:v>
                </c:pt>
                <c:pt idx="44">
                  <c:v>5829486.204390204</c:v>
                </c:pt>
                <c:pt idx="45">
                  <c:v>5760638.606124437</c:v>
                </c:pt>
                <c:pt idx="46">
                  <c:v>5733016.955005177</c:v>
                </c:pt>
                <c:pt idx="47">
                  <c:v>5736381.481753286</c:v>
                </c:pt>
                <c:pt idx="48">
                  <c:v>5630976.628053299</c:v>
                </c:pt>
                <c:pt idx="49">
                  <c:v>5505815.630367531</c:v>
                </c:pt>
                <c:pt idx="50">
                  <c:v>5413718.990243821</c:v>
                </c:pt>
                <c:pt idx="51">
                  <c:v>5376412.738728523</c:v>
                </c:pt>
                <c:pt idx="52">
                  <c:v>5363172.65402573</c:v>
                </c:pt>
                <c:pt idx="53">
                  <c:v>5326007.140676252</c:v>
                </c:pt>
                <c:pt idx="54">
                  <c:v>5336986.777628764</c:v>
                </c:pt>
                <c:pt idx="55">
                  <c:v>5269829.02545113</c:v>
                </c:pt>
                <c:pt idx="56">
                  <c:v>5240410.591132631</c:v>
                </c:pt>
                <c:pt idx="57">
                  <c:v>5237050.725830297</c:v>
                </c:pt>
                <c:pt idx="58">
                  <c:v>5143416.863228464</c:v>
                </c:pt>
                <c:pt idx="59">
                  <c:v>5074713.358588127</c:v>
                </c:pt>
                <c:pt idx="60">
                  <c:v>5044864.569706789</c:v>
                </c:pt>
                <c:pt idx="61">
                  <c:v>4961571.33062296</c:v>
                </c:pt>
                <c:pt idx="62">
                  <c:v>4910862.643760751</c:v>
                </c:pt>
                <c:pt idx="63">
                  <c:v>4849015.90215154</c:v>
                </c:pt>
                <c:pt idx="64">
                  <c:v>4808415.994866727</c:v>
                </c:pt>
                <c:pt idx="65">
                  <c:v>4794660.261661783</c:v>
                </c:pt>
                <c:pt idx="66">
                  <c:v>4788034.682337129</c:v>
                </c:pt>
                <c:pt idx="67">
                  <c:v>4764871.782732406</c:v>
                </c:pt>
                <c:pt idx="68">
                  <c:v>4734063.68543255</c:v>
                </c:pt>
                <c:pt idx="69">
                  <c:v>4736714.011754915</c:v>
                </c:pt>
                <c:pt idx="70">
                  <c:v>4685271.854912554</c:v>
                </c:pt>
                <c:pt idx="71">
                  <c:v>4627352.773055526</c:v>
                </c:pt>
                <c:pt idx="72">
                  <c:v>4607926.932323887</c:v>
                </c:pt>
                <c:pt idx="73">
                  <c:v>4586730.495420672</c:v>
                </c:pt>
                <c:pt idx="74">
                  <c:v>4594185.608760571</c:v>
                </c:pt>
                <c:pt idx="75">
                  <c:v>4541089.887895113</c:v>
                </c:pt>
                <c:pt idx="76">
                  <c:v>4493418.14603524</c:v>
                </c:pt>
                <c:pt idx="77">
                  <c:v>4459352.133830917</c:v>
                </c:pt>
                <c:pt idx="78">
                  <c:v>4435612.259223878</c:v>
                </c:pt>
                <c:pt idx="79">
                  <c:v>4413297.511440766</c:v>
                </c:pt>
                <c:pt idx="80">
                  <c:v>4410468.721296239</c:v>
                </c:pt>
                <c:pt idx="81">
                  <c:v>4388742.007900867</c:v>
                </c:pt>
                <c:pt idx="82">
                  <c:v>4361116.391490491</c:v>
                </c:pt>
                <c:pt idx="83">
                  <c:v>4329919.839858622</c:v>
                </c:pt>
                <c:pt idx="84">
                  <c:v>4293899.616527827</c:v>
                </c:pt>
                <c:pt idx="85">
                  <c:v>4277137.326462861</c:v>
                </c:pt>
                <c:pt idx="86">
                  <c:v>4250784.936143789</c:v>
                </c:pt>
                <c:pt idx="87">
                  <c:v>4239713.335263877</c:v>
                </c:pt>
                <c:pt idx="88">
                  <c:v>4234779.73442851</c:v>
                </c:pt>
                <c:pt idx="89">
                  <c:v>4198422.892168239</c:v>
                </c:pt>
                <c:pt idx="90">
                  <c:v>4170940.377476408</c:v>
                </c:pt>
                <c:pt idx="91">
                  <c:v>4155081.889678277</c:v>
                </c:pt>
                <c:pt idx="92">
                  <c:v>4150299.269809236</c:v>
                </c:pt>
                <c:pt idx="93">
                  <c:v>4152702.572957759</c:v>
                </c:pt>
                <c:pt idx="94">
                  <c:v>4123435.687157286</c:v>
                </c:pt>
                <c:pt idx="95">
                  <c:v>4104360.407493527</c:v>
                </c:pt>
                <c:pt idx="96">
                  <c:v>4077701.972237081</c:v>
                </c:pt>
                <c:pt idx="97">
                  <c:v>4050429.181274381</c:v>
                </c:pt>
                <c:pt idx="98">
                  <c:v>4027006.638013163</c:v>
                </c:pt>
                <c:pt idx="99">
                  <c:v>4017223.582593603</c:v>
                </c:pt>
                <c:pt idx="100">
                  <c:v>4008214.240219997</c:v>
                </c:pt>
                <c:pt idx="101">
                  <c:v>4010265.155918256</c:v>
                </c:pt>
                <c:pt idx="102">
                  <c:v>3985450.600031005</c:v>
                </c:pt>
                <c:pt idx="103">
                  <c:v>3962998.331222889</c:v>
                </c:pt>
                <c:pt idx="104">
                  <c:v>3945625.445381999</c:v>
                </c:pt>
                <c:pt idx="105">
                  <c:v>3931766.773770083</c:v>
                </c:pt>
                <c:pt idx="106">
                  <c:v>3917862.535519508</c:v>
                </c:pt>
                <c:pt idx="107">
                  <c:v>3901977.902474418</c:v>
                </c:pt>
                <c:pt idx="108">
                  <c:v>3884046.236973221</c:v>
                </c:pt>
                <c:pt idx="109">
                  <c:v>3865266.584941962</c:v>
                </c:pt>
                <c:pt idx="110">
                  <c:v>3845653.31758156</c:v>
                </c:pt>
                <c:pt idx="111">
                  <c:v>3837468.101914385</c:v>
                </c:pt>
                <c:pt idx="112">
                  <c:v>3825466.804210992</c:v>
                </c:pt>
                <c:pt idx="113">
                  <c:v>3821003.141288928</c:v>
                </c:pt>
                <c:pt idx="114">
                  <c:v>3822597.390188377</c:v>
                </c:pt>
                <c:pt idx="115">
                  <c:v>3801319.598572584</c:v>
                </c:pt>
                <c:pt idx="116">
                  <c:v>3783846.732296018</c:v>
                </c:pt>
                <c:pt idx="117">
                  <c:v>3771336.768534953</c:v>
                </c:pt>
                <c:pt idx="118">
                  <c:v>3765517.710012724</c:v>
                </c:pt>
                <c:pt idx="119">
                  <c:v>3755635.143222718</c:v>
                </c:pt>
                <c:pt idx="120">
                  <c:v>3739841.005590998</c:v>
                </c:pt>
                <c:pt idx="121">
                  <c:v>3727546.353877705</c:v>
                </c:pt>
                <c:pt idx="122">
                  <c:v>3712444.989849732</c:v>
                </c:pt>
                <c:pt idx="123">
                  <c:v>3697560.914568087</c:v>
                </c:pt>
                <c:pt idx="124">
                  <c:v>3687721.346185788</c:v>
                </c:pt>
                <c:pt idx="125">
                  <c:v>3675537.694199372</c:v>
                </c:pt>
                <c:pt idx="126">
                  <c:v>3670542.559054282</c:v>
                </c:pt>
                <c:pt idx="127">
                  <c:v>3661784.935227644</c:v>
                </c:pt>
                <c:pt idx="128">
                  <c:v>3650350.162856896</c:v>
                </c:pt>
                <c:pt idx="129">
                  <c:v>3637007.558160033</c:v>
                </c:pt>
                <c:pt idx="130">
                  <c:v>3625901.002172643</c:v>
                </c:pt>
                <c:pt idx="131">
                  <c:v>3617390.172417948</c:v>
                </c:pt>
                <c:pt idx="132">
                  <c:v>3608491.558841951</c:v>
                </c:pt>
                <c:pt idx="133">
                  <c:v>3598191.886568733</c:v>
                </c:pt>
                <c:pt idx="134">
                  <c:v>3587451.697107945</c:v>
                </c:pt>
                <c:pt idx="135">
                  <c:v>3576207.839979465</c:v>
                </c:pt>
                <c:pt idx="136">
                  <c:v>3564512.43802616</c:v>
                </c:pt>
                <c:pt idx="137">
                  <c:v>3557035.805652593</c:v>
                </c:pt>
                <c:pt idx="138">
                  <c:v>3551243.944381872</c:v>
                </c:pt>
                <c:pt idx="139">
                  <c:v>3544445.158951508</c:v>
                </c:pt>
                <c:pt idx="140">
                  <c:v>3538298.248060128</c:v>
                </c:pt>
                <c:pt idx="141">
                  <c:v>3527340.224846007</c:v>
                </c:pt>
                <c:pt idx="142">
                  <c:v>3516529.252900007</c:v>
                </c:pt>
                <c:pt idx="143">
                  <c:v>3508265.532767942</c:v>
                </c:pt>
                <c:pt idx="144">
                  <c:v>3503969.205469834</c:v>
                </c:pt>
                <c:pt idx="145">
                  <c:v>3497811.89257398</c:v>
                </c:pt>
                <c:pt idx="146">
                  <c:v>3488554.991763395</c:v>
                </c:pt>
                <c:pt idx="147">
                  <c:v>3481079.297024376</c:v>
                </c:pt>
                <c:pt idx="148">
                  <c:v>3471995.988355846</c:v>
                </c:pt>
                <c:pt idx="149">
                  <c:v>3462605.073556755</c:v>
                </c:pt>
                <c:pt idx="150">
                  <c:v>3455961.976190072</c:v>
                </c:pt>
                <c:pt idx="151">
                  <c:v>3448440.103501092</c:v>
                </c:pt>
                <c:pt idx="152">
                  <c:v>3444450.392938848</c:v>
                </c:pt>
                <c:pt idx="153">
                  <c:v>3438885.832358783</c:v>
                </c:pt>
                <c:pt idx="154">
                  <c:v>3431240.790911549</c:v>
                </c:pt>
                <c:pt idx="155">
                  <c:v>3422502.424004242</c:v>
                </c:pt>
                <c:pt idx="156">
                  <c:v>3415149.106168741</c:v>
                </c:pt>
                <c:pt idx="157">
                  <c:v>3409951.823243926</c:v>
                </c:pt>
                <c:pt idx="158">
                  <c:v>3404325.883854819</c:v>
                </c:pt>
                <c:pt idx="159">
                  <c:v>3397482.903942984</c:v>
                </c:pt>
                <c:pt idx="160">
                  <c:v>3390848.095015556</c:v>
                </c:pt>
                <c:pt idx="161">
                  <c:v>3383515.962327503</c:v>
                </c:pt>
                <c:pt idx="162">
                  <c:v>3375588.615699347</c:v>
                </c:pt>
                <c:pt idx="163">
                  <c:v>3370104.962336832</c:v>
                </c:pt>
                <c:pt idx="164">
                  <c:v>3365354.077617101</c:v>
                </c:pt>
                <c:pt idx="165">
                  <c:v>3361249.239575837</c:v>
                </c:pt>
                <c:pt idx="166">
                  <c:v>3357168.34409953</c:v>
                </c:pt>
                <c:pt idx="167">
                  <c:v>3350271.61896106</c:v>
                </c:pt>
                <c:pt idx="168">
                  <c:v>3342871.461146025</c:v>
                </c:pt>
                <c:pt idx="169">
                  <c:v>3336802.969861255</c:v>
                </c:pt>
                <c:pt idx="170">
                  <c:v>3333215.063915299</c:v>
                </c:pt>
                <c:pt idx="171">
                  <c:v>3328883.939663989</c:v>
                </c:pt>
                <c:pt idx="172">
                  <c:v>3322954.330261845</c:v>
                </c:pt>
                <c:pt idx="173">
                  <c:v>3317835.501685374</c:v>
                </c:pt>
                <c:pt idx="174">
                  <c:v>3311806.440792562</c:v>
                </c:pt>
                <c:pt idx="175">
                  <c:v>3305209.084097545</c:v>
                </c:pt>
                <c:pt idx="176">
                  <c:v>3300459.845928849</c:v>
                </c:pt>
                <c:pt idx="177">
                  <c:v>3295914.306398255</c:v>
                </c:pt>
                <c:pt idx="178">
                  <c:v>3292693.065478149</c:v>
                </c:pt>
                <c:pt idx="179">
                  <c:v>3289217.785736388</c:v>
                </c:pt>
                <c:pt idx="180">
                  <c:v>3283719.360309975</c:v>
                </c:pt>
                <c:pt idx="181">
                  <c:v>3277543.666480764</c:v>
                </c:pt>
                <c:pt idx="182">
                  <c:v>3272373.70456852</c:v>
                </c:pt>
                <c:pt idx="183">
                  <c:v>3269230.168968268</c:v>
                </c:pt>
                <c:pt idx="184">
                  <c:v>3265530.588545711</c:v>
                </c:pt>
                <c:pt idx="185">
                  <c:v>3260545.669349234</c:v>
                </c:pt>
                <c:pt idx="186">
                  <c:v>3256336.204764689</c:v>
                </c:pt>
                <c:pt idx="187">
                  <c:v>3251296.007532806</c:v>
                </c:pt>
                <c:pt idx="188">
                  <c:v>3245644.510582268</c:v>
                </c:pt>
                <c:pt idx="189">
                  <c:v>3241532.61966074</c:v>
                </c:pt>
                <c:pt idx="190">
                  <c:v>3237246.317133973</c:v>
                </c:pt>
                <c:pt idx="191">
                  <c:v>3234997.566636479</c:v>
                </c:pt>
                <c:pt idx="192">
                  <c:v>3232156.256816417</c:v>
                </c:pt>
                <c:pt idx="193">
                  <c:v>3228024.708720124</c:v>
                </c:pt>
                <c:pt idx="194">
                  <c:v>3222921.045567418</c:v>
                </c:pt>
                <c:pt idx="195">
                  <c:v>3218339.740348772</c:v>
                </c:pt>
                <c:pt idx="196">
                  <c:v>3215092.23190478</c:v>
                </c:pt>
                <c:pt idx="197">
                  <c:v>3211861.515551145</c:v>
                </c:pt>
                <c:pt idx="198">
                  <c:v>3208171.30279938</c:v>
                </c:pt>
                <c:pt idx="199">
                  <c:v>3204489.135023523</c:v>
                </c:pt>
                <c:pt idx="200">
                  <c:v>3200507.388384308</c:v>
                </c:pt>
                <c:pt idx="201">
                  <c:v>3195796.090930319</c:v>
                </c:pt>
                <c:pt idx="202">
                  <c:v>3192353.477150107</c:v>
                </c:pt>
                <c:pt idx="203">
                  <c:v>3190212.842924509</c:v>
                </c:pt>
                <c:pt idx="204">
                  <c:v>3187489.818329583</c:v>
                </c:pt>
                <c:pt idx="205">
                  <c:v>3185611.022517674</c:v>
                </c:pt>
                <c:pt idx="206">
                  <c:v>3181560.16290448</c:v>
                </c:pt>
                <c:pt idx="207">
                  <c:v>3177217.899340842</c:v>
                </c:pt>
                <c:pt idx="208">
                  <c:v>3173699.053326879</c:v>
                </c:pt>
                <c:pt idx="209">
                  <c:v>3172251.627104046</c:v>
                </c:pt>
                <c:pt idx="210">
                  <c:v>3170102.990983062</c:v>
                </c:pt>
                <c:pt idx="211">
                  <c:v>3166469.123489063</c:v>
                </c:pt>
                <c:pt idx="212">
                  <c:v>3164178.778244067</c:v>
                </c:pt>
                <c:pt idx="213">
                  <c:v>3160978.717087863</c:v>
                </c:pt>
                <c:pt idx="214">
                  <c:v>3157269.552878054</c:v>
                </c:pt>
                <c:pt idx="215">
                  <c:v>3154457.664748952</c:v>
                </c:pt>
                <c:pt idx="216">
                  <c:v>3150460.891967403</c:v>
                </c:pt>
                <c:pt idx="217">
                  <c:v>3149686.022998302</c:v>
                </c:pt>
                <c:pt idx="218">
                  <c:v>3147679.041609484</c:v>
                </c:pt>
                <c:pt idx="219">
                  <c:v>3145862.309774885</c:v>
                </c:pt>
                <c:pt idx="220">
                  <c:v>3142897.304518705</c:v>
                </c:pt>
                <c:pt idx="221">
                  <c:v>3139851.290008713</c:v>
                </c:pt>
                <c:pt idx="222">
                  <c:v>3137027.607080393</c:v>
                </c:pt>
                <c:pt idx="223">
                  <c:v>3134699.378496586</c:v>
                </c:pt>
                <c:pt idx="224">
                  <c:v>3132861.71972182</c:v>
                </c:pt>
                <c:pt idx="225">
                  <c:v>3130350.889245318</c:v>
                </c:pt>
                <c:pt idx="226">
                  <c:v>3128053.264738026</c:v>
                </c:pt>
                <c:pt idx="227">
                  <c:v>3124947.648894697</c:v>
                </c:pt>
                <c:pt idx="228">
                  <c:v>3122637.13804695</c:v>
                </c:pt>
                <c:pt idx="229">
                  <c:v>3122471.538560564</c:v>
                </c:pt>
                <c:pt idx="230">
                  <c:v>3120353.308457465</c:v>
                </c:pt>
                <c:pt idx="231">
                  <c:v>3119733.167272392</c:v>
                </c:pt>
                <c:pt idx="232">
                  <c:v>3119378.65545835</c:v>
                </c:pt>
                <c:pt idx="233">
                  <c:v>3115821.727933484</c:v>
                </c:pt>
                <c:pt idx="234">
                  <c:v>3113291.680682154</c:v>
                </c:pt>
                <c:pt idx="235">
                  <c:v>3112848.773069971</c:v>
                </c:pt>
                <c:pt idx="236">
                  <c:v>3111738.914648246</c:v>
                </c:pt>
                <c:pt idx="237">
                  <c:v>3109051.062962718</c:v>
                </c:pt>
                <c:pt idx="238">
                  <c:v>3107934.193028803</c:v>
                </c:pt>
                <c:pt idx="239">
                  <c:v>3106008.843007982</c:v>
                </c:pt>
                <c:pt idx="240">
                  <c:v>3103590.842861342</c:v>
                </c:pt>
                <c:pt idx="241">
                  <c:v>3101796.235976551</c:v>
                </c:pt>
                <c:pt idx="242">
                  <c:v>3098363.870674041</c:v>
                </c:pt>
                <c:pt idx="243">
                  <c:v>3098147.8129005</c:v>
                </c:pt>
                <c:pt idx="244">
                  <c:v>3097870.095222327</c:v>
                </c:pt>
                <c:pt idx="245">
                  <c:v>3096888.594050868</c:v>
                </c:pt>
                <c:pt idx="246">
                  <c:v>3096985.541144941</c:v>
                </c:pt>
                <c:pt idx="247">
                  <c:v>3094899.90430036</c:v>
                </c:pt>
                <c:pt idx="248">
                  <c:v>3092888.53548391</c:v>
                </c:pt>
                <c:pt idx="249">
                  <c:v>3094456.943694314</c:v>
                </c:pt>
                <c:pt idx="250">
                  <c:v>3093752.424526956</c:v>
                </c:pt>
                <c:pt idx="251">
                  <c:v>3093473.984978137</c:v>
                </c:pt>
                <c:pt idx="252">
                  <c:v>3092605.341039042</c:v>
                </c:pt>
                <c:pt idx="253">
                  <c:v>3093720.433808742</c:v>
                </c:pt>
                <c:pt idx="254">
                  <c:v>3092948.345292969</c:v>
                </c:pt>
                <c:pt idx="255">
                  <c:v>3094586.335263245</c:v>
                </c:pt>
                <c:pt idx="256">
                  <c:v>3095004.519501986</c:v>
                </c:pt>
                <c:pt idx="257">
                  <c:v>3093057.676492419</c:v>
                </c:pt>
                <c:pt idx="258">
                  <c:v>3092400.613936895</c:v>
                </c:pt>
                <c:pt idx="259">
                  <c:v>3092717.066788984</c:v>
                </c:pt>
                <c:pt idx="260">
                  <c:v>3092528.219246749</c:v>
                </c:pt>
                <c:pt idx="261">
                  <c:v>3092202.558073953</c:v>
                </c:pt>
                <c:pt idx="262">
                  <c:v>3090887.746380263</c:v>
                </c:pt>
                <c:pt idx="263">
                  <c:v>3090567.408998566</c:v>
                </c:pt>
                <c:pt idx="264">
                  <c:v>3091405.003117665</c:v>
                </c:pt>
                <c:pt idx="265">
                  <c:v>3090567.345039205</c:v>
                </c:pt>
                <c:pt idx="266">
                  <c:v>3090448.856510052</c:v>
                </c:pt>
                <c:pt idx="267">
                  <c:v>3090876.269604338</c:v>
                </c:pt>
                <c:pt idx="268">
                  <c:v>3091179.719170337</c:v>
                </c:pt>
                <c:pt idx="269">
                  <c:v>3091325.416341182</c:v>
                </c:pt>
                <c:pt idx="270">
                  <c:v>3090915.233276048</c:v>
                </c:pt>
                <c:pt idx="271">
                  <c:v>3090578.678237128</c:v>
                </c:pt>
                <c:pt idx="272">
                  <c:v>3090702.749271467</c:v>
                </c:pt>
                <c:pt idx="273">
                  <c:v>3089934.080866971</c:v>
                </c:pt>
                <c:pt idx="274">
                  <c:v>3088867.025691831</c:v>
                </c:pt>
                <c:pt idx="275">
                  <c:v>3087970.171617003</c:v>
                </c:pt>
                <c:pt idx="276">
                  <c:v>3088535.932605811</c:v>
                </c:pt>
                <c:pt idx="277">
                  <c:v>3088651.401879292</c:v>
                </c:pt>
                <c:pt idx="278">
                  <c:v>3089111.458495697</c:v>
                </c:pt>
                <c:pt idx="279">
                  <c:v>3088265.346662407</c:v>
                </c:pt>
                <c:pt idx="280">
                  <c:v>3089330.490840844</c:v>
                </c:pt>
                <c:pt idx="281">
                  <c:v>3088328.654082375</c:v>
                </c:pt>
                <c:pt idx="282">
                  <c:v>3088067.456321616</c:v>
                </c:pt>
                <c:pt idx="283">
                  <c:v>3088301.208790062</c:v>
                </c:pt>
                <c:pt idx="284">
                  <c:v>3088148.541210396</c:v>
                </c:pt>
                <c:pt idx="285">
                  <c:v>3088142.202075134</c:v>
                </c:pt>
                <c:pt idx="286">
                  <c:v>3088014.463345994</c:v>
                </c:pt>
                <c:pt idx="287">
                  <c:v>3088113.957701316</c:v>
                </c:pt>
                <c:pt idx="288">
                  <c:v>3088144.598614003</c:v>
                </c:pt>
                <c:pt idx="289">
                  <c:v>3087718.386469888</c:v>
                </c:pt>
                <c:pt idx="290">
                  <c:v>3087932.140341828</c:v>
                </c:pt>
                <c:pt idx="291">
                  <c:v>3087171.070016392</c:v>
                </c:pt>
                <c:pt idx="292">
                  <c:v>3086753.277616017</c:v>
                </c:pt>
                <c:pt idx="293">
                  <c:v>3087431.649778429</c:v>
                </c:pt>
                <c:pt idx="294">
                  <c:v>3086886.766234995</c:v>
                </c:pt>
                <c:pt idx="295">
                  <c:v>3086801.559947433</c:v>
                </c:pt>
                <c:pt idx="296">
                  <c:v>3086706.682631231</c:v>
                </c:pt>
                <c:pt idx="297">
                  <c:v>3086843.051324723</c:v>
                </c:pt>
                <c:pt idx="298">
                  <c:v>3086939.088981963</c:v>
                </c:pt>
                <c:pt idx="299">
                  <c:v>3086393.837926753</c:v>
                </c:pt>
                <c:pt idx="300">
                  <c:v>3086302.326240456</c:v>
                </c:pt>
                <c:pt idx="301">
                  <c:v>3086300.506824439</c:v>
                </c:pt>
                <c:pt idx="302">
                  <c:v>3086479.370301303</c:v>
                </c:pt>
                <c:pt idx="303">
                  <c:v>3086166.057952648</c:v>
                </c:pt>
                <c:pt idx="304">
                  <c:v>3086422.050022542</c:v>
                </c:pt>
                <c:pt idx="305">
                  <c:v>3086868.666029799</c:v>
                </c:pt>
                <c:pt idx="306">
                  <c:v>3086244.349525567</c:v>
                </c:pt>
                <c:pt idx="307">
                  <c:v>3085835.426811974</c:v>
                </c:pt>
                <c:pt idx="308">
                  <c:v>3086021.986954952</c:v>
                </c:pt>
                <c:pt idx="309">
                  <c:v>3085082.855498106</c:v>
                </c:pt>
                <c:pt idx="310">
                  <c:v>3085066.8658681</c:v>
                </c:pt>
                <c:pt idx="311">
                  <c:v>3085105.819235972</c:v>
                </c:pt>
                <c:pt idx="312">
                  <c:v>3085174.868647246</c:v>
                </c:pt>
                <c:pt idx="313">
                  <c:v>3085268.282140374</c:v>
                </c:pt>
                <c:pt idx="314">
                  <c:v>3085038.171734426</c:v>
                </c:pt>
                <c:pt idx="315">
                  <c:v>3084738.698043403</c:v>
                </c:pt>
                <c:pt idx="316">
                  <c:v>3085232.891000216</c:v>
                </c:pt>
                <c:pt idx="317">
                  <c:v>3084929.753210629</c:v>
                </c:pt>
                <c:pt idx="318">
                  <c:v>3084958.190880744</c:v>
                </c:pt>
                <c:pt idx="319">
                  <c:v>3084682.361472235</c:v>
                </c:pt>
                <c:pt idx="320">
                  <c:v>3085136.537361721</c:v>
                </c:pt>
                <c:pt idx="321">
                  <c:v>3085001.769848478</c:v>
                </c:pt>
                <c:pt idx="322">
                  <c:v>3085448.10902367</c:v>
                </c:pt>
                <c:pt idx="323">
                  <c:v>3085395.921103166</c:v>
                </c:pt>
                <c:pt idx="324">
                  <c:v>3085376.587403353</c:v>
                </c:pt>
                <c:pt idx="325">
                  <c:v>3085427.704513638</c:v>
                </c:pt>
                <c:pt idx="326">
                  <c:v>3085351.485008739</c:v>
                </c:pt>
                <c:pt idx="327">
                  <c:v>3085324.064597065</c:v>
                </c:pt>
                <c:pt idx="328">
                  <c:v>3085382.108336711</c:v>
                </c:pt>
                <c:pt idx="329">
                  <c:v>3085451.148934805</c:v>
                </c:pt>
                <c:pt idx="330">
                  <c:v>3085457.847054805</c:v>
                </c:pt>
                <c:pt idx="331">
                  <c:v>3085466.039871491</c:v>
                </c:pt>
                <c:pt idx="332">
                  <c:v>3085501.742198319</c:v>
                </c:pt>
                <c:pt idx="333">
                  <c:v>3085481.758545307</c:v>
                </c:pt>
                <c:pt idx="334">
                  <c:v>3085413.195953322</c:v>
                </c:pt>
                <c:pt idx="335">
                  <c:v>3085344.660094798</c:v>
                </c:pt>
                <c:pt idx="336">
                  <c:v>3085201.019761847</c:v>
                </c:pt>
                <c:pt idx="337">
                  <c:v>3085089.954696391</c:v>
                </c:pt>
                <c:pt idx="338">
                  <c:v>3085174.624287589</c:v>
                </c:pt>
                <c:pt idx="339">
                  <c:v>3085175.726513161</c:v>
                </c:pt>
                <c:pt idx="340">
                  <c:v>3085221.449678221</c:v>
                </c:pt>
                <c:pt idx="341">
                  <c:v>3085084.878905363</c:v>
                </c:pt>
                <c:pt idx="342">
                  <c:v>3085119.463926075</c:v>
                </c:pt>
                <c:pt idx="343">
                  <c:v>3085025.65672401</c:v>
                </c:pt>
                <c:pt idx="344">
                  <c:v>3085093.281565459</c:v>
                </c:pt>
                <c:pt idx="345">
                  <c:v>3084956.808455267</c:v>
                </c:pt>
                <c:pt idx="346">
                  <c:v>3085053.84471981</c:v>
                </c:pt>
                <c:pt idx="347">
                  <c:v>3085054.380676724</c:v>
                </c:pt>
                <c:pt idx="348">
                  <c:v>3085082.969455844</c:v>
                </c:pt>
                <c:pt idx="349">
                  <c:v>3085137.014184247</c:v>
                </c:pt>
                <c:pt idx="350">
                  <c:v>3084930.48761414</c:v>
                </c:pt>
                <c:pt idx="351">
                  <c:v>3084911.344191516</c:v>
                </c:pt>
                <c:pt idx="352">
                  <c:v>3084913.030904897</c:v>
                </c:pt>
                <c:pt idx="353">
                  <c:v>3084891.189219295</c:v>
                </c:pt>
                <c:pt idx="354">
                  <c:v>3084874.237228862</c:v>
                </c:pt>
                <c:pt idx="355">
                  <c:v>3084747.07065339</c:v>
                </c:pt>
                <c:pt idx="356">
                  <c:v>3084802.445816526</c:v>
                </c:pt>
                <c:pt idx="357">
                  <c:v>3084732.653624565</c:v>
                </c:pt>
                <c:pt idx="358">
                  <c:v>3084763.348147816</c:v>
                </c:pt>
                <c:pt idx="359">
                  <c:v>3084715.405022861</c:v>
                </c:pt>
                <c:pt idx="360">
                  <c:v>3084738.795032677</c:v>
                </c:pt>
                <c:pt idx="361">
                  <c:v>3084630.52581421</c:v>
                </c:pt>
                <c:pt idx="362">
                  <c:v>3084639.436225944</c:v>
                </c:pt>
                <c:pt idx="363">
                  <c:v>3084598.377870437</c:v>
                </c:pt>
                <c:pt idx="364">
                  <c:v>3084526.385589914</c:v>
                </c:pt>
                <c:pt idx="365">
                  <c:v>3084632.845328082</c:v>
                </c:pt>
                <c:pt idx="366">
                  <c:v>3084595.145466127</c:v>
                </c:pt>
                <c:pt idx="367">
                  <c:v>3084551.878570124</c:v>
                </c:pt>
                <c:pt idx="368">
                  <c:v>3084524.88048486</c:v>
                </c:pt>
                <c:pt idx="369">
                  <c:v>3084524.98067892</c:v>
                </c:pt>
                <c:pt idx="370">
                  <c:v>3084579.704413274</c:v>
                </c:pt>
                <c:pt idx="371">
                  <c:v>3084527.598316607</c:v>
                </c:pt>
                <c:pt idx="372">
                  <c:v>3084502.623965629</c:v>
                </c:pt>
                <c:pt idx="373">
                  <c:v>3084525.24995012</c:v>
                </c:pt>
                <c:pt idx="374">
                  <c:v>3084519.063260679</c:v>
                </c:pt>
                <c:pt idx="375">
                  <c:v>3084509.100644178</c:v>
                </c:pt>
                <c:pt idx="376">
                  <c:v>3084456.671351391</c:v>
                </c:pt>
                <c:pt idx="377">
                  <c:v>3084466.723801007</c:v>
                </c:pt>
                <c:pt idx="378">
                  <c:v>3084463.192762992</c:v>
                </c:pt>
                <c:pt idx="379">
                  <c:v>3084464.073286833</c:v>
                </c:pt>
                <c:pt idx="380">
                  <c:v>3084449.744906246</c:v>
                </c:pt>
                <c:pt idx="381">
                  <c:v>3084460.300227508</c:v>
                </c:pt>
                <c:pt idx="382">
                  <c:v>3084422.700672857</c:v>
                </c:pt>
                <c:pt idx="383">
                  <c:v>3084446.886656218</c:v>
                </c:pt>
                <c:pt idx="384">
                  <c:v>3084449.232910735</c:v>
                </c:pt>
                <c:pt idx="385">
                  <c:v>3084447.97890535</c:v>
                </c:pt>
                <c:pt idx="386">
                  <c:v>3084452.962087189</c:v>
                </c:pt>
                <c:pt idx="387">
                  <c:v>3084462.097942313</c:v>
                </c:pt>
                <c:pt idx="388">
                  <c:v>3084442.554490591</c:v>
                </c:pt>
                <c:pt idx="389">
                  <c:v>3084478.043285629</c:v>
                </c:pt>
                <c:pt idx="390">
                  <c:v>3084449.918935664</c:v>
                </c:pt>
                <c:pt idx="391">
                  <c:v>3084454.212599987</c:v>
                </c:pt>
                <c:pt idx="392">
                  <c:v>3084459.062337654</c:v>
                </c:pt>
                <c:pt idx="393">
                  <c:v>3084442.249443876</c:v>
                </c:pt>
                <c:pt idx="394">
                  <c:v>3084450.720395781</c:v>
                </c:pt>
                <c:pt idx="395">
                  <c:v>3084430.367623291</c:v>
                </c:pt>
                <c:pt idx="396">
                  <c:v>3084429.11622207</c:v>
                </c:pt>
                <c:pt idx="397">
                  <c:v>3084424.049699205</c:v>
                </c:pt>
                <c:pt idx="398">
                  <c:v>3084430.511888192</c:v>
                </c:pt>
                <c:pt idx="399">
                  <c:v>3084421.669077592</c:v>
                </c:pt>
                <c:pt idx="400">
                  <c:v>3084410.809199685</c:v>
                </c:pt>
                <c:pt idx="401">
                  <c:v>3084418.44854272</c:v>
                </c:pt>
                <c:pt idx="402">
                  <c:v>3084395.316541872</c:v>
                </c:pt>
                <c:pt idx="403">
                  <c:v>3084384.722923279</c:v>
                </c:pt>
                <c:pt idx="404">
                  <c:v>3084392.768427355</c:v>
                </c:pt>
                <c:pt idx="405">
                  <c:v>3084386.39224839</c:v>
                </c:pt>
                <c:pt idx="406">
                  <c:v>3084389.484032869</c:v>
                </c:pt>
                <c:pt idx="407">
                  <c:v>3084384.812967149</c:v>
                </c:pt>
                <c:pt idx="408">
                  <c:v>3084386.071289798</c:v>
                </c:pt>
                <c:pt idx="409">
                  <c:v>3084383.072520935</c:v>
                </c:pt>
                <c:pt idx="410">
                  <c:v>3084379.388687499</c:v>
                </c:pt>
                <c:pt idx="411">
                  <c:v>3084364.883016247</c:v>
                </c:pt>
                <c:pt idx="412">
                  <c:v>3084368.008180595</c:v>
                </c:pt>
                <c:pt idx="413">
                  <c:v>3084362.83489063</c:v>
                </c:pt>
                <c:pt idx="414">
                  <c:v>3084378.334838678</c:v>
                </c:pt>
                <c:pt idx="415">
                  <c:v>3084368.697172196</c:v>
                </c:pt>
                <c:pt idx="416">
                  <c:v>3084348.731422609</c:v>
                </c:pt>
                <c:pt idx="417">
                  <c:v>3084346.212648701</c:v>
                </c:pt>
                <c:pt idx="418">
                  <c:v>3084343.154431547</c:v>
                </c:pt>
                <c:pt idx="419">
                  <c:v>3084339.870426679</c:v>
                </c:pt>
                <c:pt idx="420">
                  <c:v>3084340.351809658</c:v>
                </c:pt>
                <c:pt idx="421">
                  <c:v>3084339.429148523</c:v>
                </c:pt>
                <c:pt idx="422">
                  <c:v>3084338.759476929</c:v>
                </c:pt>
                <c:pt idx="423">
                  <c:v>3084333.689150016</c:v>
                </c:pt>
                <c:pt idx="424">
                  <c:v>3084326.816776162</c:v>
                </c:pt>
                <c:pt idx="425">
                  <c:v>3084340.47464116</c:v>
                </c:pt>
                <c:pt idx="426">
                  <c:v>3084331.408301998</c:v>
                </c:pt>
                <c:pt idx="427">
                  <c:v>3084331.560351534</c:v>
                </c:pt>
                <c:pt idx="428">
                  <c:v>3084323.265269216</c:v>
                </c:pt>
                <c:pt idx="429">
                  <c:v>3084330.533580242</c:v>
                </c:pt>
                <c:pt idx="430">
                  <c:v>3084329.853623558</c:v>
                </c:pt>
                <c:pt idx="431">
                  <c:v>3084332.248773843</c:v>
                </c:pt>
                <c:pt idx="432">
                  <c:v>3084337.987166655</c:v>
                </c:pt>
                <c:pt idx="433">
                  <c:v>3084331.866141983</c:v>
                </c:pt>
                <c:pt idx="434">
                  <c:v>3084326.651183045</c:v>
                </c:pt>
                <c:pt idx="435">
                  <c:v>3084323.471985671</c:v>
                </c:pt>
                <c:pt idx="436">
                  <c:v>3084322.15988522</c:v>
                </c:pt>
                <c:pt idx="437">
                  <c:v>3084321.614041877</c:v>
                </c:pt>
                <c:pt idx="438">
                  <c:v>3084329.097569832</c:v>
                </c:pt>
                <c:pt idx="439">
                  <c:v>3084330.041835039</c:v>
                </c:pt>
                <c:pt idx="440">
                  <c:v>3084323.978346186</c:v>
                </c:pt>
                <c:pt idx="441">
                  <c:v>3084324.872782461</c:v>
                </c:pt>
                <c:pt idx="442">
                  <c:v>3084323.782123767</c:v>
                </c:pt>
                <c:pt idx="443">
                  <c:v>3084326.403003349</c:v>
                </c:pt>
                <c:pt idx="444">
                  <c:v>3084323.508611227</c:v>
                </c:pt>
                <c:pt idx="445">
                  <c:v>3084320.599175004</c:v>
                </c:pt>
                <c:pt idx="446">
                  <c:v>3084322.966493769</c:v>
                </c:pt>
                <c:pt idx="447">
                  <c:v>3084327.625438832</c:v>
                </c:pt>
                <c:pt idx="448">
                  <c:v>3084324.033750963</c:v>
                </c:pt>
                <c:pt idx="449">
                  <c:v>3084326.2378254</c:v>
                </c:pt>
                <c:pt idx="450">
                  <c:v>3084330.427076996</c:v>
                </c:pt>
                <c:pt idx="451">
                  <c:v>3084329.026140209</c:v>
                </c:pt>
                <c:pt idx="452">
                  <c:v>3084329.201458383</c:v>
                </c:pt>
                <c:pt idx="453">
                  <c:v>3084325.035441184</c:v>
                </c:pt>
                <c:pt idx="454">
                  <c:v>3084326.551047794</c:v>
                </c:pt>
                <c:pt idx="455">
                  <c:v>3084328.477186341</c:v>
                </c:pt>
                <c:pt idx="456">
                  <c:v>3084326.600578627</c:v>
                </c:pt>
                <c:pt idx="457">
                  <c:v>3084325.036519208</c:v>
                </c:pt>
                <c:pt idx="458">
                  <c:v>3084324.027783347</c:v>
                </c:pt>
                <c:pt idx="459">
                  <c:v>3084324.220855674</c:v>
                </c:pt>
                <c:pt idx="460">
                  <c:v>3084324.729913152</c:v>
                </c:pt>
                <c:pt idx="461">
                  <c:v>3084326.503175576</c:v>
                </c:pt>
                <c:pt idx="462">
                  <c:v>3084321.190935185</c:v>
                </c:pt>
                <c:pt idx="463">
                  <c:v>3084322.080846792</c:v>
                </c:pt>
                <c:pt idx="464">
                  <c:v>3084318.514511978</c:v>
                </c:pt>
                <c:pt idx="465">
                  <c:v>3084319.554492818</c:v>
                </c:pt>
                <c:pt idx="466">
                  <c:v>3084319.074624657</c:v>
                </c:pt>
                <c:pt idx="467">
                  <c:v>3084318.086784557</c:v>
                </c:pt>
                <c:pt idx="468">
                  <c:v>3084314.283566854</c:v>
                </c:pt>
                <c:pt idx="469">
                  <c:v>3084316.832377138</c:v>
                </c:pt>
                <c:pt idx="470">
                  <c:v>3084318.495849768</c:v>
                </c:pt>
                <c:pt idx="471">
                  <c:v>3084318.223202198</c:v>
                </c:pt>
                <c:pt idx="472">
                  <c:v>3084316.94952932</c:v>
                </c:pt>
                <c:pt idx="473">
                  <c:v>3084317.446883671</c:v>
                </c:pt>
                <c:pt idx="474">
                  <c:v>3084314.155699044</c:v>
                </c:pt>
                <c:pt idx="475">
                  <c:v>3084319.385685416</c:v>
                </c:pt>
                <c:pt idx="476">
                  <c:v>3084317.984204009</c:v>
                </c:pt>
                <c:pt idx="477">
                  <c:v>3084319.254503688</c:v>
                </c:pt>
                <c:pt idx="478">
                  <c:v>3084318.493750599</c:v>
                </c:pt>
                <c:pt idx="479">
                  <c:v>3084319.938038805</c:v>
                </c:pt>
                <c:pt idx="480">
                  <c:v>3084319.676545236</c:v>
                </c:pt>
                <c:pt idx="481">
                  <c:v>3084320.252243759</c:v>
                </c:pt>
                <c:pt idx="482">
                  <c:v>3084319.416026724</c:v>
                </c:pt>
                <c:pt idx="483">
                  <c:v>3084317.795507329</c:v>
                </c:pt>
                <c:pt idx="484">
                  <c:v>3084317.828593441</c:v>
                </c:pt>
                <c:pt idx="485">
                  <c:v>3084319.772823418</c:v>
                </c:pt>
                <c:pt idx="486">
                  <c:v>3084317.139717865</c:v>
                </c:pt>
                <c:pt idx="487">
                  <c:v>3084317.592624004</c:v>
                </c:pt>
                <c:pt idx="488">
                  <c:v>3084317.203457207</c:v>
                </c:pt>
                <c:pt idx="489">
                  <c:v>3084316.164059624</c:v>
                </c:pt>
                <c:pt idx="490">
                  <c:v>3084317.188863428</c:v>
                </c:pt>
                <c:pt idx="491">
                  <c:v>3084314.680186538</c:v>
                </c:pt>
                <c:pt idx="492">
                  <c:v>3084313.790155729</c:v>
                </c:pt>
                <c:pt idx="493">
                  <c:v>3084314.898447176</c:v>
                </c:pt>
                <c:pt idx="494">
                  <c:v>3084314.975491147</c:v>
                </c:pt>
                <c:pt idx="495">
                  <c:v>3084314.416159437</c:v>
                </c:pt>
                <c:pt idx="496">
                  <c:v>3084314.748953887</c:v>
                </c:pt>
                <c:pt idx="497">
                  <c:v>3084315.221319669</c:v>
                </c:pt>
                <c:pt idx="498">
                  <c:v>3084314.555737401</c:v>
                </c:pt>
                <c:pt idx="499">
                  <c:v>3084313.519143031</c:v>
                </c:pt>
                <c:pt idx="500">
                  <c:v>3084313.591507397</c:v>
                </c:pt>
                <c:pt idx="501">
                  <c:v>3084313.437710299</c:v>
                </c:pt>
                <c:pt idx="502">
                  <c:v>3084313.424504804</c:v>
                </c:pt>
                <c:pt idx="503">
                  <c:v>3084312.811264047</c:v>
                </c:pt>
                <c:pt idx="504">
                  <c:v>3084313.469305969</c:v>
                </c:pt>
                <c:pt idx="505">
                  <c:v>3084313.899366942</c:v>
                </c:pt>
                <c:pt idx="506">
                  <c:v>3084313.068621723</c:v>
                </c:pt>
                <c:pt idx="507">
                  <c:v>3084312.962826942</c:v>
                </c:pt>
                <c:pt idx="508">
                  <c:v>3084313.243744041</c:v>
                </c:pt>
                <c:pt idx="509">
                  <c:v>3084313.331331854</c:v>
                </c:pt>
                <c:pt idx="510">
                  <c:v>3084312.638567459</c:v>
                </c:pt>
                <c:pt idx="511">
                  <c:v>3084313.156585922</c:v>
                </c:pt>
                <c:pt idx="512">
                  <c:v>3084313.188817278</c:v>
                </c:pt>
                <c:pt idx="513">
                  <c:v>3084313.59096928</c:v>
                </c:pt>
                <c:pt idx="514">
                  <c:v>3084312.786793411</c:v>
                </c:pt>
                <c:pt idx="515">
                  <c:v>3084312.869948063</c:v>
                </c:pt>
                <c:pt idx="516">
                  <c:v>3084312.908221118</c:v>
                </c:pt>
                <c:pt idx="517">
                  <c:v>3084312.878183268</c:v>
                </c:pt>
                <c:pt idx="518">
                  <c:v>3084313.236191322</c:v>
                </c:pt>
                <c:pt idx="519">
                  <c:v>3084313.162452505</c:v>
                </c:pt>
                <c:pt idx="520">
                  <c:v>3084313.207580183</c:v>
                </c:pt>
                <c:pt idx="521">
                  <c:v>3084312.945506365</c:v>
                </c:pt>
                <c:pt idx="522">
                  <c:v>3084312.92095214</c:v>
                </c:pt>
                <c:pt idx="523">
                  <c:v>3084312.834314736</c:v>
                </c:pt>
                <c:pt idx="524">
                  <c:v>3084312.247296238</c:v>
                </c:pt>
                <c:pt idx="525">
                  <c:v>3084312.593193254</c:v>
                </c:pt>
                <c:pt idx="526">
                  <c:v>3084312.970071592</c:v>
                </c:pt>
                <c:pt idx="527">
                  <c:v>3084312.78976378</c:v>
                </c:pt>
                <c:pt idx="528">
                  <c:v>3084312.760605684</c:v>
                </c:pt>
                <c:pt idx="529">
                  <c:v>3084312.67831826</c:v>
                </c:pt>
                <c:pt idx="530">
                  <c:v>3084313.385200257</c:v>
                </c:pt>
                <c:pt idx="531">
                  <c:v>3084312.8654939</c:v>
                </c:pt>
                <c:pt idx="532">
                  <c:v>3084312.498889277</c:v>
                </c:pt>
                <c:pt idx="533">
                  <c:v>3084312.397930345</c:v>
                </c:pt>
                <c:pt idx="534">
                  <c:v>3084312.483713091</c:v>
                </c:pt>
                <c:pt idx="535">
                  <c:v>3084312.451316867</c:v>
                </c:pt>
                <c:pt idx="536">
                  <c:v>3084311.88973081</c:v>
                </c:pt>
                <c:pt idx="537">
                  <c:v>3084312.589246438</c:v>
                </c:pt>
                <c:pt idx="538">
                  <c:v>3084312.501286987</c:v>
                </c:pt>
                <c:pt idx="539">
                  <c:v>3084312.436221508</c:v>
                </c:pt>
                <c:pt idx="540">
                  <c:v>3084312.336722208</c:v>
                </c:pt>
                <c:pt idx="541">
                  <c:v>3084312.426345743</c:v>
                </c:pt>
                <c:pt idx="542">
                  <c:v>3084312.355063131</c:v>
                </c:pt>
                <c:pt idx="543">
                  <c:v>3084312.312280276</c:v>
                </c:pt>
                <c:pt idx="544">
                  <c:v>3084312.249112484</c:v>
                </c:pt>
                <c:pt idx="545">
                  <c:v>3084312.192089031</c:v>
                </c:pt>
                <c:pt idx="546">
                  <c:v>3084312.153229498</c:v>
                </c:pt>
                <c:pt idx="547">
                  <c:v>3084311.936297512</c:v>
                </c:pt>
                <c:pt idx="548">
                  <c:v>3084311.89967027</c:v>
                </c:pt>
                <c:pt idx="549">
                  <c:v>3084311.846090151</c:v>
                </c:pt>
                <c:pt idx="550">
                  <c:v>3084311.933523198</c:v>
                </c:pt>
                <c:pt idx="551">
                  <c:v>3084312.081984281</c:v>
                </c:pt>
                <c:pt idx="552">
                  <c:v>3084311.979143814</c:v>
                </c:pt>
                <c:pt idx="553">
                  <c:v>3084311.728880691</c:v>
                </c:pt>
                <c:pt idx="554">
                  <c:v>3084312.00514627</c:v>
                </c:pt>
                <c:pt idx="555">
                  <c:v>3084312.021348265</c:v>
                </c:pt>
                <c:pt idx="556">
                  <c:v>3084311.942267525</c:v>
                </c:pt>
                <c:pt idx="557">
                  <c:v>3084311.827643583</c:v>
                </c:pt>
                <c:pt idx="558">
                  <c:v>3084311.829347487</c:v>
                </c:pt>
                <c:pt idx="559">
                  <c:v>3084311.877197853</c:v>
                </c:pt>
                <c:pt idx="560">
                  <c:v>3084311.862088982</c:v>
                </c:pt>
                <c:pt idx="561">
                  <c:v>3084311.632607311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Main!$E$2:$E$563</c:f>
              <c:numCache>
                <c:formatCode>General</c:formatCode>
                <c:ptCount val="562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Main!$F$2:$F$563</c:f>
              <c:numCache>
                <c:formatCode>General</c:formatCode>
                <c:ptCount val="562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4898190.446828449</c:v>
                </c:pt>
                <c:pt idx="17">
                  <c:v>4828392.752880876</c:v>
                </c:pt>
                <c:pt idx="18">
                  <c:v>4627135.917978412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4338134.761989108</c:v>
                </c:pt>
                <c:pt idx="22">
                  <c:v>4220251.985884298</c:v>
                </c:pt>
                <c:pt idx="23">
                  <c:v>4154909.806650373</c:v>
                </c:pt>
                <c:pt idx="24">
                  <c:v>4065348.437789341</c:v>
                </c:pt>
                <c:pt idx="25">
                  <c:v>4147733.982262655</c:v>
                </c:pt>
                <c:pt idx="26">
                  <c:v>3943916.816104217</c:v>
                </c:pt>
                <c:pt idx="27">
                  <c:v>3640037.837433577</c:v>
                </c:pt>
                <c:pt idx="28">
                  <c:v>3519446.839959055</c:v>
                </c:pt>
                <c:pt idx="29">
                  <c:v>3414750.503829076</c:v>
                </c:pt>
                <c:pt idx="30">
                  <c:v>3171369.791233863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3039213.801855221</c:v>
                </c:pt>
                <c:pt idx="34">
                  <c:v>2973304.679865179</c:v>
                </c:pt>
                <c:pt idx="35">
                  <c:v>3005595.182339455</c:v>
                </c:pt>
                <c:pt idx="36">
                  <c:v>3040816.347295137</c:v>
                </c:pt>
                <c:pt idx="37">
                  <c:v>2958925.069102819</c:v>
                </c:pt>
                <c:pt idx="38">
                  <c:v>2991813.471774651</c:v>
                </c:pt>
                <c:pt idx="39">
                  <c:v>2924800.56154934</c:v>
                </c:pt>
                <c:pt idx="40">
                  <c:v>2902397.018468578</c:v>
                </c:pt>
                <c:pt idx="41">
                  <c:v>2718839.254787655</c:v>
                </c:pt>
                <c:pt idx="42">
                  <c:v>2574009.828797232</c:v>
                </c:pt>
                <c:pt idx="43">
                  <c:v>2474778.03876239</c:v>
                </c:pt>
                <c:pt idx="44">
                  <c:v>2403643.527026299</c:v>
                </c:pt>
                <c:pt idx="45">
                  <c:v>2365270.989699204</c:v>
                </c:pt>
                <c:pt idx="46">
                  <c:v>2372561.014361012</c:v>
                </c:pt>
                <c:pt idx="47">
                  <c:v>2369763.907612839</c:v>
                </c:pt>
                <c:pt idx="48">
                  <c:v>2245624.938603258</c:v>
                </c:pt>
                <c:pt idx="49">
                  <c:v>2194867.145853841</c:v>
                </c:pt>
                <c:pt idx="50">
                  <c:v>2118791.741530385</c:v>
                </c:pt>
                <c:pt idx="51">
                  <c:v>2105755.752369591</c:v>
                </c:pt>
                <c:pt idx="52">
                  <c:v>2113480.787012117</c:v>
                </c:pt>
                <c:pt idx="53">
                  <c:v>2088486.463369637</c:v>
                </c:pt>
                <c:pt idx="54">
                  <c:v>2084257.574146149</c:v>
                </c:pt>
                <c:pt idx="55">
                  <c:v>2024297.143413385</c:v>
                </c:pt>
                <c:pt idx="56">
                  <c:v>1979164.869393699</c:v>
                </c:pt>
                <c:pt idx="57">
                  <c:v>1971764.545955624</c:v>
                </c:pt>
                <c:pt idx="58">
                  <c:v>1881922.507583196</c:v>
                </c:pt>
                <c:pt idx="59">
                  <c:v>1851669.57825363</c:v>
                </c:pt>
                <c:pt idx="60">
                  <c:v>1819690.892854225</c:v>
                </c:pt>
                <c:pt idx="61">
                  <c:v>1758667.897375248</c:v>
                </c:pt>
                <c:pt idx="62">
                  <c:v>1685813.377918161</c:v>
                </c:pt>
                <c:pt idx="63">
                  <c:v>1632314.729283623</c:v>
                </c:pt>
                <c:pt idx="64">
                  <c:v>1600821.175857528</c:v>
                </c:pt>
                <c:pt idx="65">
                  <c:v>1579480.6758789</c:v>
                </c:pt>
                <c:pt idx="66">
                  <c:v>1585082.204695129</c:v>
                </c:pt>
                <c:pt idx="67">
                  <c:v>1556030.864510347</c:v>
                </c:pt>
                <c:pt idx="68">
                  <c:v>1549003.572109867</c:v>
                </c:pt>
                <c:pt idx="69">
                  <c:v>1546306.033595364</c:v>
                </c:pt>
                <c:pt idx="70">
                  <c:v>1508723.81896688</c:v>
                </c:pt>
                <c:pt idx="71">
                  <c:v>1463491.54347492</c:v>
                </c:pt>
                <c:pt idx="72">
                  <c:v>1428238.428570622</c:v>
                </c:pt>
                <c:pt idx="73">
                  <c:v>1413430.467779017</c:v>
                </c:pt>
                <c:pt idx="74">
                  <c:v>1402958.044224578</c:v>
                </c:pt>
                <c:pt idx="75">
                  <c:v>1361537.126895776</c:v>
                </c:pt>
                <c:pt idx="76">
                  <c:v>1324153.812330984</c:v>
                </c:pt>
                <c:pt idx="77">
                  <c:v>1297173.846902872</c:v>
                </c:pt>
                <c:pt idx="78">
                  <c:v>1284443.439793165</c:v>
                </c:pt>
                <c:pt idx="79">
                  <c:v>1282910.695447753</c:v>
                </c:pt>
                <c:pt idx="80">
                  <c:v>1285813.705968335</c:v>
                </c:pt>
                <c:pt idx="81">
                  <c:v>1255544.251668067</c:v>
                </c:pt>
                <c:pt idx="82">
                  <c:v>1238207.14335317</c:v>
                </c:pt>
                <c:pt idx="83">
                  <c:v>1209155.607313837</c:v>
                </c:pt>
                <c:pt idx="84">
                  <c:v>1177947.990035471</c:v>
                </c:pt>
                <c:pt idx="85">
                  <c:v>1149147.794085502</c:v>
                </c:pt>
                <c:pt idx="86">
                  <c:v>1139495.774532571</c:v>
                </c:pt>
                <c:pt idx="87">
                  <c:v>1128492.256517671</c:v>
                </c:pt>
                <c:pt idx="88">
                  <c:v>1130132.29146494</c:v>
                </c:pt>
                <c:pt idx="89">
                  <c:v>1104393.562868588</c:v>
                </c:pt>
                <c:pt idx="90">
                  <c:v>1082178.767873665</c:v>
                </c:pt>
                <c:pt idx="91">
                  <c:v>1065463.789739086</c:v>
                </c:pt>
                <c:pt idx="92">
                  <c:v>1050871.970257043</c:v>
                </c:pt>
                <c:pt idx="93">
                  <c:v>1049323.451557962</c:v>
                </c:pt>
                <c:pt idx="94">
                  <c:v>1034314.032620416</c:v>
                </c:pt>
                <c:pt idx="95">
                  <c:v>1016362.499229315</c:v>
                </c:pt>
                <c:pt idx="96">
                  <c:v>998138.6056410358</c:v>
                </c:pt>
                <c:pt idx="97">
                  <c:v>978421.2249153854</c:v>
                </c:pt>
                <c:pt idx="98">
                  <c:v>972476.1367740222</c:v>
                </c:pt>
                <c:pt idx="99">
                  <c:v>957800.0251754619</c:v>
                </c:pt>
                <c:pt idx="100">
                  <c:v>952954.995957744</c:v>
                </c:pt>
                <c:pt idx="101">
                  <c:v>950644.7042484771</c:v>
                </c:pt>
                <c:pt idx="102">
                  <c:v>930976.2196182713</c:v>
                </c:pt>
                <c:pt idx="103">
                  <c:v>915545.3824448088</c:v>
                </c:pt>
                <c:pt idx="104">
                  <c:v>906170.0062574174</c:v>
                </c:pt>
                <c:pt idx="105">
                  <c:v>903792.4769736653</c:v>
                </c:pt>
                <c:pt idx="106">
                  <c:v>896136.1024970771</c:v>
                </c:pt>
                <c:pt idx="107">
                  <c:v>881091.7748108217</c:v>
                </c:pt>
                <c:pt idx="108">
                  <c:v>870887.6749023075</c:v>
                </c:pt>
                <c:pt idx="109">
                  <c:v>856699.8626592446</c:v>
                </c:pt>
                <c:pt idx="110">
                  <c:v>842670.0906897541</c:v>
                </c:pt>
                <c:pt idx="111">
                  <c:v>828483.5812173558</c:v>
                </c:pt>
                <c:pt idx="112">
                  <c:v>825498.9293638743</c:v>
                </c:pt>
                <c:pt idx="113">
                  <c:v>821116.8257696999</c:v>
                </c:pt>
                <c:pt idx="114">
                  <c:v>819659.5388474886</c:v>
                </c:pt>
                <c:pt idx="115">
                  <c:v>809006.6563452454</c:v>
                </c:pt>
                <c:pt idx="116">
                  <c:v>796677.4001421557</c:v>
                </c:pt>
                <c:pt idx="117">
                  <c:v>786032.5540418653</c:v>
                </c:pt>
                <c:pt idx="118">
                  <c:v>776644.4751408056</c:v>
                </c:pt>
                <c:pt idx="119">
                  <c:v>768173.7141977162</c:v>
                </c:pt>
                <c:pt idx="120">
                  <c:v>759777.981713663</c:v>
                </c:pt>
                <c:pt idx="121">
                  <c:v>749399.5731657157</c:v>
                </c:pt>
                <c:pt idx="122">
                  <c:v>739537.0091649304</c:v>
                </c:pt>
                <c:pt idx="123">
                  <c:v>729283.3247538073</c:v>
                </c:pt>
                <c:pt idx="124">
                  <c:v>723062.0356172328</c:v>
                </c:pt>
                <c:pt idx="125">
                  <c:v>720976.0948688587</c:v>
                </c:pt>
                <c:pt idx="126">
                  <c:v>713514.557806463</c:v>
                </c:pt>
                <c:pt idx="127">
                  <c:v>708726.2098080923</c:v>
                </c:pt>
                <c:pt idx="128">
                  <c:v>697952.5001392482</c:v>
                </c:pt>
                <c:pt idx="129">
                  <c:v>688799.4738421693</c:v>
                </c:pt>
                <c:pt idx="130">
                  <c:v>682580.949161459</c:v>
                </c:pt>
                <c:pt idx="131">
                  <c:v>680748.839005843</c:v>
                </c:pt>
                <c:pt idx="132">
                  <c:v>675975.9688308202</c:v>
                </c:pt>
                <c:pt idx="133">
                  <c:v>667230.6332418442</c:v>
                </c:pt>
                <c:pt idx="134">
                  <c:v>661459.5246252915</c:v>
                </c:pt>
                <c:pt idx="135">
                  <c:v>653582.9566314679</c:v>
                </c:pt>
                <c:pt idx="136">
                  <c:v>645810.4171170561</c:v>
                </c:pt>
                <c:pt idx="137">
                  <c:v>640511.3796196009</c:v>
                </c:pt>
                <c:pt idx="138">
                  <c:v>631906.1492511214</c:v>
                </c:pt>
                <c:pt idx="139">
                  <c:v>630419.8847398969</c:v>
                </c:pt>
                <c:pt idx="140">
                  <c:v>625442.8154985438</c:v>
                </c:pt>
                <c:pt idx="141">
                  <c:v>620514.8570567593</c:v>
                </c:pt>
                <c:pt idx="142">
                  <c:v>613602.0269659562</c:v>
                </c:pt>
                <c:pt idx="143">
                  <c:v>607283.3214475051</c:v>
                </c:pt>
                <c:pt idx="144">
                  <c:v>601488.3018739889</c:v>
                </c:pt>
                <c:pt idx="145">
                  <c:v>596535.6323746893</c:v>
                </c:pt>
                <c:pt idx="146">
                  <c:v>592036.5993794861</c:v>
                </c:pt>
                <c:pt idx="147">
                  <c:v>586104.6252070724</c:v>
                </c:pt>
                <c:pt idx="148">
                  <c:v>580572.0202292778</c:v>
                </c:pt>
                <c:pt idx="149">
                  <c:v>574529.2412107165</c:v>
                </c:pt>
                <c:pt idx="150">
                  <c:v>570480.419944537</c:v>
                </c:pt>
                <c:pt idx="151">
                  <c:v>569522.2774752011</c:v>
                </c:pt>
                <c:pt idx="152">
                  <c:v>564771.7913209331</c:v>
                </c:pt>
                <c:pt idx="153">
                  <c:v>562157.1829758411</c:v>
                </c:pt>
                <c:pt idx="154">
                  <c:v>555691.3199200605</c:v>
                </c:pt>
                <c:pt idx="155">
                  <c:v>550191.7427174147</c:v>
                </c:pt>
                <c:pt idx="156">
                  <c:v>546416.5554677636</c:v>
                </c:pt>
                <c:pt idx="157">
                  <c:v>545657.2531109818</c:v>
                </c:pt>
                <c:pt idx="158">
                  <c:v>543079.0885899179</c:v>
                </c:pt>
                <c:pt idx="159">
                  <c:v>537850.7640121668</c:v>
                </c:pt>
                <c:pt idx="160">
                  <c:v>534826.3720163642</c:v>
                </c:pt>
                <c:pt idx="161">
                  <c:v>530280.1035710787</c:v>
                </c:pt>
                <c:pt idx="162">
                  <c:v>525637.887642847</c:v>
                </c:pt>
                <c:pt idx="163">
                  <c:v>522276.7566878581</c:v>
                </c:pt>
                <c:pt idx="164">
                  <c:v>516383.4170471512</c:v>
                </c:pt>
                <c:pt idx="165">
                  <c:v>515842.9853705313</c:v>
                </c:pt>
                <c:pt idx="166">
                  <c:v>512794.4314793834</c:v>
                </c:pt>
                <c:pt idx="167">
                  <c:v>510354.0189704426</c:v>
                </c:pt>
                <c:pt idx="168">
                  <c:v>506368.2504744989</c:v>
                </c:pt>
                <c:pt idx="169">
                  <c:v>502420.1884165858</c:v>
                </c:pt>
                <c:pt idx="170">
                  <c:v>498444.5848380693</c:v>
                </c:pt>
                <c:pt idx="171">
                  <c:v>495341.4812611261</c:v>
                </c:pt>
                <c:pt idx="172">
                  <c:v>493023.2692658885</c:v>
                </c:pt>
                <c:pt idx="173">
                  <c:v>489399.1760481017</c:v>
                </c:pt>
                <c:pt idx="174">
                  <c:v>486234.2429108247</c:v>
                </c:pt>
                <c:pt idx="175">
                  <c:v>482534.6969192062</c:v>
                </c:pt>
                <c:pt idx="176">
                  <c:v>479988.5331542191</c:v>
                </c:pt>
                <c:pt idx="177">
                  <c:v>480210.3465763173</c:v>
                </c:pt>
                <c:pt idx="178">
                  <c:v>477041.1857716033</c:v>
                </c:pt>
                <c:pt idx="179">
                  <c:v>475907.1991086391</c:v>
                </c:pt>
                <c:pt idx="180">
                  <c:v>471820.7711898747</c:v>
                </c:pt>
                <c:pt idx="181">
                  <c:v>468476.770469033</c:v>
                </c:pt>
                <c:pt idx="182">
                  <c:v>466285.8715111262</c:v>
                </c:pt>
                <c:pt idx="183">
                  <c:v>466412.0467297537</c:v>
                </c:pt>
                <c:pt idx="184">
                  <c:v>465226.4505983984</c:v>
                </c:pt>
                <c:pt idx="185">
                  <c:v>461994.3397215981</c:v>
                </c:pt>
                <c:pt idx="186">
                  <c:v>460689.7193115294</c:v>
                </c:pt>
                <c:pt idx="187">
                  <c:v>458183.9446498137</c:v>
                </c:pt>
                <c:pt idx="188">
                  <c:v>455593.6851928081</c:v>
                </c:pt>
                <c:pt idx="189">
                  <c:v>453622.9932132486</c:v>
                </c:pt>
                <c:pt idx="190">
                  <c:v>449261.0776210848</c:v>
                </c:pt>
                <c:pt idx="191">
                  <c:v>449596.9519778229</c:v>
                </c:pt>
                <c:pt idx="192">
                  <c:v>447752.7452029965</c:v>
                </c:pt>
                <c:pt idx="193">
                  <c:v>447203.7619914566</c:v>
                </c:pt>
                <c:pt idx="194">
                  <c:v>445359.5124786355</c:v>
                </c:pt>
                <c:pt idx="195">
                  <c:v>443161.1301957616</c:v>
                </c:pt>
                <c:pt idx="196">
                  <c:v>440316.6999865322</c:v>
                </c:pt>
                <c:pt idx="197">
                  <c:v>438442.0085393679</c:v>
                </c:pt>
                <c:pt idx="198">
                  <c:v>437774.3930514216</c:v>
                </c:pt>
                <c:pt idx="199">
                  <c:v>435669.4493748689</c:v>
                </c:pt>
                <c:pt idx="200">
                  <c:v>434231.3759526068</c:v>
                </c:pt>
                <c:pt idx="201">
                  <c:v>432314.1634879471</c:v>
                </c:pt>
                <c:pt idx="202">
                  <c:v>430990.7195316212</c:v>
                </c:pt>
                <c:pt idx="203">
                  <c:v>432536.3410823158</c:v>
                </c:pt>
                <c:pt idx="204">
                  <c:v>430435.9923831605</c:v>
                </c:pt>
                <c:pt idx="205">
                  <c:v>430485.9493271696</c:v>
                </c:pt>
                <c:pt idx="206">
                  <c:v>428079.7094161171</c:v>
                </c:pt>
                <c:pt idx="207">
                  <c:v>426457.2428889089</c:v>
                </c:pt>
                <c:pt idx="208">
                  <c:v>425678.4474376424</c:v>
                </c:pt>
                <c:pt idx="209">
                  <c:v>426785.7371087751</c:v>
                </c:pt>
                <c:pt idx="210">
                  <c:v>426833.7419465617</c:v>
                </c:pt>
                <c:pt idx="211">
                  <c:v>425130.8725792053</c:v>
                </c:pt>
                <c:pt idx="212">
                  <c:v>425275.7119810049</c:v>
                </c:pt>
                <c:pt idx="213">
                  <c:v>424443.5184871611</c:v>
                </c:pt>
                <c:pt idx="214">
                  <c:v>423732.9348388375</c:v>
                </c:pt>
                <c:pt idx="215">
                  <c:v>423138.512388269</c:v>
                </c:pt>
                <c:pt idx="216">
                  <c:v>419869.0445592216</c:v>
                </c:pt>
                <c:pt idx="217">
                  <c:v>421008.0402916483</c:v>
                </c:pt>
                <c:pt idx="218">
                  <c:v>419960.2059855295</c:v>
                </c:pt>
                <c:pt idx="219">
                  <c:v>420985.701549963</c:v>
                </c:pt>
                <c:pt idx="220">
                  <c:v>421039.1690578472</c:v>
                </c:pt>
                <c:pt idx="221">
                  <c:v>420456.8472705311</c:v>
                </c:pt>
                <c:pt idx="222">
                  <c:v>418491.7087624286</c:v>
                </c:pt>
                <c:pt idx="223">
                  <c:v>417529.4635791496</c:v>
                </c:pt>
                <c:pt idx="224">
                  <c:v>418212.1653413849</c:v>
                </c:pt>
                <c:pt idx="225">
                  <c:v>417160.1111089716</c:v>
                </c:pt>
                <c:pt idx="226">
                  <c:v>416993.3831837397</c:v>
                </c:pt>
                <c:pt idx="227">
                  <c:v>416462.9366161002</c:v>
                </c:pt>
                <c:pt idx="228">
                  <c:v>416125.1053198589</c:v>
                </c:pt>
                <c:pt idx="229">
                  <c:v>418897.0976351876</c:v>
                </c:pt>
                <c:pt idx="230">
                  <c:v>417414.6985183087</c:v>
                </c:pt>
                <c:pt idx="231">
                  <c:v>418188.7681031049</c:v>
                </c:pt>
                <c:pt idx="232">
                  <c:v>417674.2129669716</c:v>
                </c:pt>
                <c:pt idx="233">
                  <c:v>416318.9936322237</c:v>
                </c:pt>
                <c:pt idx="234">
                  <c:v>416132.4956479471</c:v>
                </c:pt>
                <c:pt idx="235">
                  <c:v>417726.702272437</c:v>
                </c:pt>
                <c:pt idx="236">
                  <c:v>418322.3181484845</c:v>
                </c:pt>
                <c:pt idx="237">
                  <c:v>417069.936894664</c:v>
                </c:pt>
                <c:pt idx="238">
                  <c:v>417725.3881645827</c:v>
                </c:pt>
                <c:pt idx="239">
                  <c:v>417404.8696427306</c:v>
                </c:pt>
                <c:pt idx="240">
                  <c:v>417353.0177741268</c:v>
                </c:pt>
                <c:pt idx="241">
                  <c:v>417257.3402163251</c:v>
                </c:pt>
                <c:pt idx="242">
                  <c:v>413864.0532639211</c:v>
                </c:pt>
                <c:pt idx="243">
                  <c:v>415004.6574838351</c:v>
                </c:pt>
                <c:pt idx="244">
                  <c:v>414462.7718394633</c:v>
                </c:pt>
                <c:pt idx="245">
                  <c:v>414172.3287876187</c:v>
                </c:pt>
                <c:pt idx="246">
                  <c:v>414643.6876791986</c:v>
                </c:pt>
                <c:pt idx="247">
                  <c:v>415394.5302612416</c:v>
                </c:pt>
                <c:pt idx="248">
                  <c:v>413559.1060736604</c:v>
                </c:pt>
                <c:pt idx="249">
                  <c:v>414705.4518398001</c:v>
                </c:pt>
                <c:pt idx="250">
                  <c:v>416047.1349098388</c:v>
                </c:pt>
                <c:pt idx="251">
                  <c:v>415666.7660749144</c:v>
                </c:pt>
                <c:pt idx="252">
                  <c:v>415836.347766155</c:v>
                </c:pt>
                <c:pt idx="253">
                  <c:v>416050.087025887</c:v>
                </c:pt>
                <c:pt idx="254">
                  <c:v>416265.8673568596</c:v>
                </c:pt>
                <c:pt idx="255">
                  <c:v>417497.4503436788</c:v>
                </c:pt>
                <c:pt idx="256">
                  <c:v>418486.7453393526</c:v>
                </c:pt>
                <c:pt idx="257">
                  <c:v>415404.6417253535</c:v>
                </c:pt>
                <c:pt idx="258">
                  <c:v>415487.4758357462</c:v>
                </c:pt>
                <c:pt idx="259">
                  <c:v>415916.5245361176</c:v>
                </c:pt>
                <c:pt idx="260">
                  <c:v>413774.7787709886</c:v>
                </c:pt>
                <c:pt idx="261">
                  <c:v>415255.4201531342</c:v>
                </c:pt>
                <c:pt idx="262">
                  <c:v>415722.8609487455</c:v>
                </c:pt>
                <c:pt idx="263">
                  <c:v>414926.7703547165</c:v>
                </c:pt>
                <c:pt idx="264">
                  <c:v>416212.7150905154</c:v>
                </c:pt>
                <c:pt idx="265">
                  <c:v>415369.7603580098</c:v>
                </c:pt>
                <c:pt idx="266">
                  <c:v>415042.2685470728</c:v>
                </c:pt>
                <c:pt idx="267">
                  <c:v>416023.0735923859</c:v>
                </c:pt>
                <c:pt idx="268">
                  <c:v>416196.4247541808</c:v>
                </c:pt>
                <c:pt idx="269">
                  <c:v>417316.0596735983</c:v>
                </c:pt>
                <c:pt idx="270">
                  <c:v>417308.4173255023</c:v>
                </c:pt>
                <c:pt idx="271">
                  <c:v>416857.7128146946</c:v>
                </c:pt>
                <c:pt idx="272">
                  <c:v>416785.6018855264</c:v>
                </c:pt>
                <c:pt idx="273">
                  <c:v>416384.9447484981</c:v>
                </c:pt>
                <c:pt idx="274">
                  <c:v>415620.3548166566</c:v>
                </c:pt>
                <c:pt idx="275">
                  <c:v>414521.0778776096</c:v>
                </c:pt>
                <c:pt idx="276">
                  <c:v>415718.236226575</c:v>
                </c:pt>
                <c:pt idx="277">
                  <c:v>415970.7457513823</c:v>
                </c:pt>
                <c:pt idx="278">
                  <c:v>415848.8007951079</c:v>
                </c:pt>
                <c:pt idx="279">
                  <c:v>415258.8802613393</c:v>
                </c:pt>
                <c:pt idx="280">
                  <c:v>416383.371457399</c:v>
                </c:pt>
                <c:pt idx="281">
                  <c:v>415269.8863589797</c:v>
                </c:pt>
                <c:pt idx="282">
                  <c:v>414117.6944685702</c:v>
                </c:pt>
                <c:pt idx="283">
                  <c:v>413977.0389340555</c:v>
                </c:pt>
                <c:pt idx="284">
                  <c:v>414112.1478007743</c:v>
                </c:pt>
                <c:pt idx="285">
                  <c:v>414304.5717751868</c:v>
                </c:pt>
                <c:pt idx="286">
                  <c:v>414190.4130097973</c:v>
                </c:pt>
                <c:pt idx="287">
                  <c:v>414130.0771979371</c:v>
                </c:pt>
                <c:pt idx="288">
                  <c:v>414226.7978169211</c:v>
                </c:pt>
                <c:pt idx="289">
                  <c:v>414026.1787541961</c:v>
                </c:pt>
                <c:pt idx="290">
                  <c:v>414300.1168225634</c:v>
                </c:pt>
                <c:pt idx="291">
                  <c:v>413590.5565432968</c:v>
                </c:pt>
                <c:pt idx="292">
                  <c:v>413105.362823735</c:v>
                </c:pt>
                <c:pt idx="293">
                  <c:v>413742.4130882564</c:v>
                </c:pt>
                <c:pt idx="294">
                  <c:v>413808.2042718187</c:v>
                </c:pt>
                <c:pt idx="295">
                  <c:v>413450.3492857715</c:v>
                </c:pt>
                <c:pt idx="296">
                  <c:v>413442.9046617104</c:v>
                </c:pt>
                <c:pt idx="297">
                  <c:v>413908.395937164</c:v>
                </c:pt>
                <c:pt idx="298">
                  <c:v>413967.6250508584</c:v>
                </c:pt>
                <c:pt idx="299">
                  <c:v>413604.7535406947</c:v>
                </c:pt>
                <c:pt idx="300">
                  <c:v>413791.7654893112</c:v>
                </c:pt>
                <c:pt idx="301">
                  <c:v>413711.5012268745</c:v>
                </c:pt>
                <c:pt idx="302">
                  <c:v>413940.8305980753</c:v>
                </c:pt>
                <c:pt idx="303">
                  <c:v>413741.7641039875</c:v>
                </c:pt>
                <c:pt idx="304">
                  <c:v>414532.3506588787</c:v>
                </c:pt>
                <c:pt idx="305">
                  <c:v>415054.885929344</c:v>
                </c:pt>
                <c:pt idx="306">
                  <c:v>414417.4792111793</c:v>
                </c:pt>
                <c:pt idx="307">
                  <c:v>413988.3632426374</c:v>
                </c:pt>
                <c:pt idx="308">
                  <c:v>413987.1621324007</c:v>
                </c:pt>
                <c:pt idx="309">
                  <c:v>413423.4511239089</c:v>
                </c:pt>
                <c:pt idx="310">
                  <c:v>413478.1910552936</c:v>
                </c:pt>
                <c:pt idx="311">
                  <c:v>413569.5652825725</c:v>
                </c:pt>
                <c:pt idx="312">
                  <c:v>413493.4101564948</c:v>
                </c:pt>
                <c:pt idx="313">
                  <c:v>413790.6108633337</c:v>
                </c:pt>
                <c:pt idx="314">
                  <c:v>413510.6427931759</c:v>
                </c:pt>
                <c:pt idx="315">
                  <c:v>413275.4605061644</c:v>
                </c:pt>
                <c:pt idx="316">
                  <c:v>413480.9611639903</c:v>
                </c:pt>
                <c:pt idx="317">
                  <c:v>413513.7955035308</c:v>
                </c:pt>
                <c:pt idx="318">
                  <c:v>413105.0669775973</c:v>
                </c:pt>
                <c:pt idx="319">
                  <c:v>412695.2996715716</c:v>
                </c:pt>
                <c:pt idx="320">
                  <c:v>413476.5608946999</c:v>
                </c:pt>
                <c:pt idx="321">
                  <c:v>413307.8823846539</c:v>
                </c:pt>
                <c:pt idx="322">
                  <c:v>413680.1172209902</c:v>
                </c:pt>
                <c:pt idx="323">
                  <c:v>413549.9516413635</c:v>
                </c:pt>
                <c:pt idx="324">
                  <c:v>413520.7738728214</c:v>
                </c:pt>
                <c:pt idx="325">
                  <c:v>413654.9188483208</c:v>
                </c:pt>
                <c:pt idx="326">
                  <c:v>413659.4735276642</c:v>
                </c:pt>
                <c:pt idx="327">
                  <c:v>413673.3589401709</c:v>
                </c:pt>
                <c:pt idx="328">
                  <c:v>413793.5382508399</c:v>
                </c:pt>
                <c:pt idx="329">
                  <c:v>413894.9623837721</c:v>
                </c:pt>
                <c:pt idx="330">
                  <c:v>413885.5584101447</c:v>
                </c:pt>
                <c:pt idx="331">
                  <c:v>414046.6034109257</c:v>
                </c:pt>
                <c:pt idx="332">
                  <c:v>414109.7942416609</c:v>
                </c:pt>
                <c:pt idx="333">
                  <c:v>414047.2309938788</c:v>
                </c:pt>
                <c:pt idx="334">
                  <c:v>414002.411449894</c:v>
                </c:pt>
                <c:pt idx="335">
                  <c:v>413959.4757260895</c:v>
                </c:pt>
                <c:pt idx="336">
                  <c:v>413890.4018927658</c:v>
                </c:pt>
                <c:pt idx="337">
                  <c:v>413768.203027028</c:v>
                </c:pt>
                <c:pt idx="338">
                  <c:v>413897.9542630632</c:v>
                </c:pt>
                <c:pt idx="339">
                  <c:v>414000.3761843082</c:v>
                </c:pt>
                <c:pt idx="340">
                  <c:v>414048.7828478417</c:v>
                </c:pt>
                <c:pt idx="341">
                  <c:v>413964.8660607564</c:v>
                </c:pt>
                <c:pt idx="342">
                  <c:v>414008.4996279892</c:v>
                </c:pt>
                <c:pt idx="343">
                  <c:v>413902.1480061001</c:v>
                </c:pt>
                <c:pt idx="344">
                  <c:v>413936.741037957</c:v>
                </c:pt>
                <c:pt idx="345">
                  <c:v>413780.0895986692</c:v>
                </c:pt>
                <c:pt idx="346">
                  <c:v>413953.4841483996</c:v>
                </c:pt>
                <c:pt idx="347">
                  <c:v>414066.839130886</c:v>
                </c:pt>
                <c:pt idx="348">
                  <c:v>414142.6989154097</c:v>
                </c:pt>
                <c:pt idx="349">
                  <c:v>414129.5782250944</c:v>
                </c:pt>
                <c:pt idx="350">
                  <c:v>413992.4384136176</c:v>
                </c:pt>
                <c:pt idx="351">
                  <c:v>413958.5398416324</c:v>
                </c:pt>
                <c:pt idx="352">
                  <c:v>413926.9958120038</c:v>
                </c:pt>
                <c:pt idx="353">
                  <c:v>413993.7999132127</c:v>
                </c:pt>
                <c:pt idx="354">
                  <c:v>413901.0895754708</c:v>
                </c:pt>
                <c:pt idx="355">
                  <c:v>413841.1750004822</c:v>
                </c:pt>
                <c:pt idx="356">
                  <c:v>413868.4110030141</c:v>
                </c:pt>
                <c:pt idx="357">
                  <c:v>413898.2101975551</c:v>
                </c:pt>
                <c:pt idx="358">
                  <c:v>413873.6944329689</c:v>
                </c:pt>
                <c:pt idx="359">
                  <c:v>413747.8834236806</c:v>
                </c:pt>
                <c:pt idx="360">
                  <c:v>413784.0916473458</c:v>
                </c:pt>
                <c:pt idx="361">
                  <c:v>413770.6139920089</c:v>
                </c:pt>
                <c:pt idx="362">
                  <c:v>413826.2247859682</c:v>
                </c:pt>
                <c:pt idx="363">
                  <c:v>413753.7041414434</c:v>
                </c:pt>
                <c:pt idx="364">
                  <c:v>413661.6398249192</c:v>
                </c:pt>
                <c:pt idx="365">
                  <c:v>413776.0017186919</c:v>
                </c:pt>
                <c:pt idx="366">
                  <c:v>413771.6849881652</c:v>
                </c:pt>
                <c:pt idx="367">
                  <c:v>413708.9631709695</c:v>
                </c:pt>
                <c:pt idx="368">
                  <c:v>413661.372427024</c:v>
                </c:pt>
                <c:pt idx="369">
                  <c:v>413695.8821754013</c:v>
                </c:pt>
                <c:pt idx="370">
                  <c:v>413725.2180141208</c:v>
                </c:pt>
                <c:pt idx="371">
                  <c:v>413734.185707178</c:v>
                </c:pt>
                <c:pt idx="372">
                  <c:v>413719.0871233091</c:v>
                </c:pt>
                <c:pt idx="373">
                  <c:v>413792.9909713846</c:v>
                </c:pt>
                <c:pt idx="374">
                  <c:v>413714.0678873334</c:v>
                </c:pt>
                <c:pt idx="375">
                  <c:v>413765.7252589691</c:v>
                </c:pt>
                <c:pt idx="376">
                  <c:v>413704.4332089911</c:v>
                </c:pt>
                <c:pt idx="377">
                  <c:v>413719.5905130408</c:v>
                </c:pt>
                <c:pt idx="378">
                  <c:v>413713.8639445633</c:v>
                </c:pt>
                <c:pt idx="379">
                  <c:v>413716.5454833749</c:v>
                </c:pt>
                <c:pt idx="380">
                  <c:v>413697.8501428738</c:v>
                </c:pt>
                <c:pt idx="381">
                  <c:v>413732.1013994906</c:v>
                </c:pt>
                <c:pt idx="382">
                  <c:v>413696.9336894264</c:v>
                </c:pt>
                <c:pt idx="383">
                  <c:v>413723.5108355471</c:v>
                </c:pt>
                <c:pt idx="384">
                  <c:v>413716.3646438582</c:v>
                </c:pt>
                <c:pt idx="385">
                  <c:v>413727.3972500568</c:v>
                </c:pt>
                <c:pt idx="386">
                  <c:v>413770.1735806888</c:v>
                </c:pt>
                <c:pt idx="387">
                  <c:v>413788.5080518925</c:v>
                </c:pt>
                <c:pt idx="388">
                  <c:v>413767.1800626747</c:v>
                </c:pt>
                <c:pt idx="389">
                  <c:v>413797.9147809976</c:v>
                </c:pt>
                <c:pt idx="390">
                  <c:v>413797.0862150503</c:v>
                </c:pt>
                <c:pt idx="391">
                  <c:v>413809.0704782923</c:v>
                </c:pt>
                <c:pt idx="392">
                  <c:v>413814.5135580124</c:v>
                </c:pt>
                <c:pt idx="393">
                  <c:v>413796.226271742</c:v>
                </c:pt>
                <c:pt idx="394">
                  <c:v>413802.4803825165</c:v>
                </c:pt>
                <c:pt idx="395">
                  <c:v>413786.5157999693</c:v>
                </c:pt>
                <c:pt idx="396">
                  <c:v>413787.5091240527</c:v>
                </c:pt>
                <c:pt idx="397">
                  <c:v>413785.2098909382</c:v>
                </c:pt>
                <c:pt idx="398">
                  <c:v>413796.0183224437</c:v>
                </c:pt>
                <c:pt idx="399">
                  <c:v>413777.5516459192</c:v>
                </c:pt>
                <c:pt idx="400">
                  <c:v>413772.4597839911</c:v>
                </c:pt>
                <c:pt idx="401">
                  <c:v>413778.9870449469</c:v>
                </c:pt>
                <c:pt idx="402">
                  <c:v>413775.1193164896</c:v>
                </c:pt>
                <c:pt idx="403">
                  <c:v>413769.0706897331</c:v>
                </c:pt>
                <c:pt idx="404">
                  <c:v>413764.9279272059</c:v>
                </c:pt>
                <c:pt idx="405">
                  <c:v>413762.7816861051</c:v>
                </c:pt>
                <c:pt idx="406">
                  <c:v>413766.9733491421</c:v>
                </c:pt>
                <c:pt idx="407">
                  <c:v>413777.8059601687</c:v>
                </c:pt>
                <c:pt idx="408">
                  <c:v>413779.8199682611</c:v>
                </c:pt>
                <c:pt idx="409">
                  <c:v>413784.5738075682</c:v>
                </c:pt>
                <c:pt idx="410">
                  <c:v>413778.0796915626</c:v>
                </c:pt>
                <c:pt idx="411">
                  <c:v>413772.4560196762</c:v>
                </c:pt>
                <c:pt idx="412">
                  <c:v>413776.7970541487</c:v>
                </c:pt>
                <c:pt idx="413">
                  <c:v>413771.14192775</c:v>
                </c:pt>
                <c:pt idx="414">
                  <c:v>413790.1600919023</c:v>
                </c:pt>
                <c:pt idx="415">
                  <c:v>413774.013564366</c:v>
                </c:pt>
                <c:pt idx="416">
                  <c:v>413762.8659637123</c:v>
                </c:pt>
                <c:pt idx="417">
                  <c:v>413752.6869488697</c:v>
                </c:pt>
                <c:pt idx="418">
                  <c:v>413767.5518403549</c:v>
                </c:pt>
                <c:pt idx="419">
                  <c:v>413766.7287638176</c:v>
                </c:pt>
                <c:pt idx="420">
                  <c:v>413770.7719669383</c:v>
                </c:pt>
                <c:pt idx="421">
                  <c:v>413765.7046250422</c:v>
                </c:pt>
                <c:pt idx="422">
                  <c:v>413751.1835962971</c:v>
                </c:pt>
                <c:pt idx="423">
                  <c:v>413758.4570916967</c:v>
                </c:pt>
                <c:pt idx="424">
                  <c:v>413763.1665942717</c:v>
                </c:pt>
                <c:pt idx="425">
                  <c:v>413779.021114322</c:v>
                </c:pt>
                <c:pt idx="426">
                  <c:v>413770.6039306301</c:v>
                </c:pt>
                <c:pt idx="427">
                  <c:v>413787.0890675569</c:v>
                </c:pt>
                <c:pt idx="428">
                  <c:v>413761.6498368983</c:v>
                </c:pt>
                <c:pt idx="429">
                  <c:v>413769.431348464</c:v>
                </c:pt>
                <c:pt idx="430">
                  <c:v>413764.1607871967</c:v>
                </c:pt>
                <c:pt idx="431">
                  <c:v>413772.7688119446</c:v>
                </c:pt>
                <c:pt idx="432">
                  <c:v>413772.7813333687</c:v>
                </c:pt>
                <c:pt idx="433">
                  <c:v>413769.7520346121</c:v>
                </c:pt>
                <c:pt idx="434">
                  <c:v>413770.3311875527</c:v>
                </c:pt>
                <c:pt idx="435">
                  <c:v>413767.4820491402</c:v>
                </c:pt>
                <c:pt idx="436">
                  <c:v>413765.6851862188</c:v>
                </c:pt>
                <c:pt idx="437">
                  <c:v>413767.390944267</c:v>
                </c:pt>
                <c:pt idx="438">
                  <c:v>413773.9940254271</c:v>
                </c:pt>
                <c:pt idx="439">
                  <c:v>413778.8466698143</c:v>
                </c:pt>
                <c:pt idx="440">
                  <c:v>413777.8544142108</c:v>
                </c:pt>
                <c:pt idx="441">
                  <c:v>413780.9388477817</c:v>
                </c:pt>
                <c:pt idx="442">
                  <c:v>413778.5793609146</c:v>
                </c:pt>
                <c:pt idx="443">
                  <c:v>413781.9585918311</c:v>
                </c:pt>
                <c:pt idx="444">
                  <c:v>413780.4466125857</c:v>
                </c:pt>
                <c:pt idx="445">
                  <c:v>413776.5352766068</c:v>
                </c:pt>
                <c:pt idx="446">
                  <c:v>413776.1452002072</c:v>
                </c:pt>
                <c:pt idx="447">
                  <c:v>413781.1781271599</c:v>
                </c:pt>
                <c:pt idx="448">
                  <c:v>413771.164414873</c:v>
                </c:pt>
                <c:pt idx="449">
                  <c:v>413778.4979250178</c:v>
                </c:pt>
                <c:pt idx="450">
                  <c:v>413788.6272559824</c:v>
                </c:pt>
                <c:pt idx="451">
                  <c:v>413784.902446615</c:v>
                </c:pt>
                <c:pt idx="452">
                  <c:v>413782.5570259726</c:v>
                </c:pt>
                <c:pt idx="453">
                  <c:v>413776.1508728599</c:v>
                </c:pt>
                <c:pt idx="454">
                  <c:v>413780.7219213069</c:v>
                </c:pt>
                <c:pt idx="455">
                  <c:v>413784.3463165599</c:v>
                </c:pt>
                <c:pt idx="456">
                  <c:v>413783.7722953802</c:v>
                </c:pt>
                <c:pt idx="457">
                  <c:v>413779.2549101902</c:v>
                </c:pt>
                <c:pt idx="458">
                  <c:v>413777.2129906626</c:v>
                </c:pt>
                <c:pt idx="459">
                  <c:v>413776.9285762868</c:v>
                </c:pt>
                <c:pt idx="460">
                  <c:v>413778.136795963</c:v>
                </c:pt>
                <c:pt idx="461">
                  <c:v>413779.0236163062</c:v>
                </c:pt>
                <c:pt idx="462">
                  <c:v>413776.0108439114</c:v>
                </c:pt>
                <c:pt idx="463">
                  <c:v>413778.4446982226</c:v>
                </c:pt>
                <c:pt idx="464">
                  <c:v>413772.5818690985</c:v>
                </c:pt>
                <c:pt idx="465">
                  <c:v>413774.2050228259</c:v>
                </c:pt>
                <c:pt idx="466">
                  <c:v>413772.2825809031</c:v>
                </c:pt>
                <c:pt idx="467">
                  <c:v>413773.4655882645</c:v>
                </c:pt>
                <c:pt idx="468">
                  <c:v>413767.2275514784</c:v>
                </c:pt>
                <c:pt idx="469">
                  <c:v>413772.4860380238</c:v>
                </c:pt>
                <c:pt idx="470">
                  <c:v>413774.7815004674</c:v>
                </c:pt>
                <c:pt idx="471">
                  <c:v>413772.4303086994</c:v>
                </c:pt>
                <c:pt idx="472">
                  <c:v>413770.440039441</c:v>
                </c:pt>
                <c:pt idx="473">
                  <c:v>413770.3765653977</c:v>
                </c:pt>
                <c:pt idx="474">
                  <c:v>413771.6147812577</c:v>
                </c:pt>
                <c:pt idx="475">
                  <c:v>413772.716224264</c:v>
                </c:pt>
                <c:pt idx="476">
                  <c:v>413771.4218827299</c:v>
                </c:pt>
                <c:pt idx="477">
                  <c:v>413774.0003474134</c:v>
                </c:pt>
                <c:pt idx="478">
                  <c:v>413773.2586217338</c:v>
                </c:pt>
                <c:pt idx="479">
                  <c:v>413774.3698882843</c:v>
                </c:pt>
                <c:pt idx="480">
                  <c:v>413773.7521485284</c:v>
                </c:pt>
                <c:pt idx="481">
                  <c:v>413775.6086175225</c:v>
                </c:pt>
                <c:pt idx="482">
                  <c:v>413774.2833528625</c:v>
                </c:pt>
                <c:pt idx="483">
                  <c:v>413774.4666893032</c:v>
                </c:pt>
                <c:pt idx="484">
                  <c:v>413774.2676857347</c:v>
                </c:pt>
                <c:pt idx="485">
                  <c:v>413776.9918940676</c:v>
                </c:pt>
                <c:pt idx="486">
                  <c:v>413774.4803631944</c:v>
                </c:pt>
                <c:pt idx="487">
                  <c:v>413775.3962165428</c:v>
                </c:pt>
                <c:pt idx="488">
                  <c:v>413774.9937171448</c:v>
                </c:pt>
                <c:pt idx="489">
                  <c:v>413772.3973216435</c:v>
                </c:pt>
                <c:pt idx="490">
                  <c:v>413774.3034377327</c:v>
                </c:pt>
                <c:pt idx="491">
                  <c:v>413772.7641556872</c:v>
                </c:pt>
                <c:pt idx="492">
                  <c:v>413772.045384001</c:v>
                </c:pt>
                <c:pt idx="493">
                  <c:v>413772.9394154352</c:v>
                </c:pt>
                <c:pt idx="494">
                  <c:v>413773.9790480853</c:v>
                </c:pt>
                <c:pt idx="495">
                  <c:v>413772.4236199128</c:v>
                </c:pt>
                <c:pt idx="496">
                  <c:v>413773.3085678753</c:v>
                </c:pt>
                <c:pt idx="497">
                  <c:v>413773.1148598205</c:v>
                </c:pt>
                <c:pt idx="498">
                  <c:v>413772.915874138</c:v>
                </c:pt>
                <c:pt idx="499">
                  <c:v>413771.9202045596</c:v>
                </c:pt>
                <c:pt idx="500">
                  <c:v>413771.6139879472</c:v>
                </c:pt>
                <c:pt idx="501">
                  <c:v>413771.8529906311</c:v>
                </c:pt>
                <c:pt idx="502">
                  <c:v>413772.4683110829</c:v>
                </c:pt>
                <c:pt idx="503">
                  <c:v>413772.0338691677</c:v>
                </c:pt>
                <c:pt idx="504">
                  <c:v>413772.3368571011</c:v>
                </c:pt>
                <c:pt idx="505">
                  <c:v>413772.8516447591</c:v>
                </c:pt>
                <c:pt idx="506">
                  <c:v>413772.7675729258</c:v>
                </c:pt>
                <c:pt idx="507">
                  <c:v>413772.1371524416</c:v>
                </c:pt>
                <c:pt idx="508">
                  <c:v>413772.8684318242</c:v>
                </c:pt>
                <c:pt idx="509">
                  <c:v>413773.0983683752</c:v>
                </c:pt>
                <c:pt idx="510">
                  <c:v>413772.2197701416</c:v>
                </c:pt>
                <c:pt idx="511">
                  <c:v>413773.1122216721</c:v>
                </c:pt>
                <c:pt idx="512">
                  <c:v>413773.1593662921</c:v>
                </c:pt>
                <c:pt idx="513">
                  <c:v>413773.2825744543</c:v>
                </c:pt>
                <c:pt idx="514">
                  <c:v>413773.4443190554</c:v>
                </c:pt>
                <c:pt idx="515">
                  <c:v>413772.9067660057</c:v>
                </c:pt>
                <c:pt idx="516">
                  <c:v>413772.8107329764</c:v>
                </c:pt>
                <c:pt idx="517">
                  <c:v>413772.729197607</c:v>
                </c:pt>
                <c:pt idx="518">
                  <c:v>413773.1096745665</c:v>
                </c:pt>
                <c:pt idx="519">
                  <c:v>413772.923961482</c:v>
                </c:pt>
                <c:pt idx="520">
                  <c:v>413772.8525601167</c:v>
                </c:pt>
                <c:pt idx="521">
                  <c:v>413772.950678718</c:v>
                </c:pt>
                <c:pt idx="522">
                  <c:v>413773.0641993019</c:v>
                </c:pt>
                <c:pt idx="523">
                  <c:v>413772.9751032202</c:v>
                </c:pt>
                <c:pt idx="524">
                  <c:v>413772.1534308429</c:v>
                </c:pt>
                <c:pt idx="525">
                  <c:v>413772.742202904</c:v>
                </c:pt>
                <c:pt idx="526">
                  <c:v>413773.3635357499</c:v>
                </c:pt>
                <c:pt idx="527">
                  <c:v>413772.7985922088</c:v>
                </c:pt>
                <c:pt idx="528">
                  <c:v>413773.0176290902</c:v>
                </c:pt>
                <c:pt idx="529">
                  <c:v>413773.1025538439</c:v>
                </c:pt>
                <c:pt idx="530">
                  <c:v>413773.687503488</c:v>
                </c:pt>
                <c:pt idx="531">
                  <c:v>413773.1105058842</c:v>
                </c:pt>
                <c:pt idx="532">
                  <c:v>413773.1444163191</c:v>
                </c:pt>
                <c:pt idx="533">
                  <c:v>413773.2330303689</c:v>
                </c:pt>
                <c:pt idx="534">
                  <c:v>413773.1778724641</c:v>
                </c:pt>
                <c:pt idx="535">
                  <c:v>413773.2368512895</c:v>
                </c:pt>
                <c:pt idx="536">
                  <c:v>413772.7944504595</c:v>
                </c:pt>
                <c:pt idx="537">
                  <c:v>413773.4847995453</c:v>
                </c:pt>
                <c:pt idx="538">
                  <c:v>413773.3765232532</c:v>
                </c:pt>
                <c:pt idx="539">
                  <c:v>413773.2767565682</c:v>
                </c:pt>
                <c:pt idx="540">
                  <c:v>413773.137561237</c:v>
                </c:pt>
                <c:pt idx="541">
                  <c:v>413773.1371810975</c:v>
                </c:pt>
                <c:pt idx="542">
                  <c:v>413773.1739153816</c:v>
                </c:pt>
                <c:pt idx="543">
                  <c:v>413773.1612107811</c:v>
                </c:pt>
                <c:pt idx="544">
                  <c:v>413773.1974762889</c:v>
                </c:pt>
                <c:pt idx="545">
                  <c:v>413773.1632653337</c:v>
                </c:pt>
                <c:pt idx="546">
                  <c:v>413773.1011219945</c:v>
                </c:pt>
                <c:pt idx="547">
                  <c:v>413772.90372832</c:v>
                </c:pt>
                <c:pt idx="548">
                  <c:v>413772.9031003925</c:v>
                </c:pt>
                <c:pt idx="549">
                  <c:v>413772.6763121226</c:v>
                </c:pt>
                <c:pt idx="550">
                  <c:v>413772.9266842495</c:v>
                </c:pt>
                <c:pt idx="551">
                  <c:v>413773.112243399</c:v>
                </c:pt>
                <c:pt idx="552">
                  <c:v>413772.9614272623</c:v>
                </c:pt>
                <c:pt idx="553">
                  <c:v>413772.6769695717</c:v>
                </c:pt>
                <c:pt idx="554">
                  <c:v>413772.9978500234</c:v>
                </c:pt>
                <c:pt idx="555">
                  <c:v>413773.1296260348</c:v>
                </c:pt>
                <c:pt idx="556">
                  <c:v>413772.9645886671</c:v>
                </c:pt>
                <c:pt idx="557">
                  <c:v>413772.9994232749</c:v>
                </c:pt>
                <c:pt idx="558">
                  <c:v>413772.9307562925</c:v>
                </c:pt>
                <c:pt idx="559">
                  <c:v>413773.0445422129</c:v>
                </c:pt>
                <c:pt idx="560">
                  <c:v>413773.0001017873</c:v>
                </c:pt>
                <c:pt idx="561">
                  <c:v>413773.0266632659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Main!$G$2:$G$563</c:f>
              <c:numCache>
                <c:formatCode>General</c:formatCode>
                <c:ptCount val="562"/>
                <c:pt idx="0">
                  <c:v>8264904.796625847</c:v>
                </c:pt>
                <c:pt idx="1">
                  <c:v>19108706.64653441</c:v>
                </c:pt>
                <c:pt idx="2">
                  <c:v>18907033.69489816</c:v>
                </c:pt>
                <c:pt idx="3">
                  <c:v>18703216.79115817</c:v>
                </c:pt>
                <c:pt idx="4">
                  <c:v>18497849.28038844</c:v>
                </c:pt>
                <c:pt idx="5">
                  <c:v>18291384.88560266</c:v>
                </c:pt>
                <c:pt idx="6">
                  <c:v>18084189.79267813</c:v>
                </c:pt>
                <c:pt idx="7">
                  <c:v>17876576.90121762</c:v>
                </c:pt>
                <c:pt idx="8">
                  <c:v>17668830.44766293</c:v>
                </c:pt>
                <c:pt idx="9">
                  <c:v>17461225.86189607</c:v>
                </c:pt>
                <c:pt idx="10">
                  <c:v>17262411.7565161</c:v>
                </c:pt>
                <c:pt idx="11">
                  <c:v>17064964.96175444</c:v>
                </c:pt>
                <c:pt idx="12">
                  <c:v>16869852.31143771</c:v>
                </c:pt>
                <c:pt idx="13">
                  <c:v>13084372.28547411</c:v>
                </c:pt>
                <c:pt idx="14">
                  <c:v>11782667.61585504</c:v>
                </c:pt>
                <c:pt idx="15">
                  <c:v>11402398.34841854</c:v>
                </c:pt>
                <c:pt idx="16">
                  <c:v>11119935.25874006</c:v>
                </c:pt>
                <c:pt idx="17">
                  <c:v>11094511.44146727</c:v>
                </c:pt>
                <c:pt idx="18">
                  <c:v>10882504.62587527</c:v>
                </c:pt>
                <c:pt idx="19">
                  <c:v>10855499.31857421</c:v>
                </c:pt>
                <c:pt idx="20">
                  <c:v>10684625.77542064</c:v>
                </c:pt>
                <c:pt idx="21">
                  <c:v>10657068.42542627</c:v>
                </c:pt>
                <c:pt idx="22">
                  <c:v>10521158.59518411</c:v>
                </c:pt>
                <c:pt idx="23">
                  <c:v>10493351.10552006</c:v>
                </c:pt>
                <c:pt idx="24">
                  <c:v>10384003.49775958</c:v>
                </c:pt>
                <c:pt idx="25">
                  <c:v>10422803.82564435</c:v>
                </c:pt>
                <c:pt idx="26">
                  <c:v>10108305.46840883</c:v>
                </c:pt>
                <c:pt idx="27">
                  <c:v>9836621.861233074</c:v>
                </c:pt>
                <c:pt idx="28">
                  <c:v>9683055.169717368</c:v>
                </c:pt>
                <c:pt idx="29">
                  <c:v>9556745.51964378</c:v>
                </c:pt>
                <c:pt idx="30">
                  <c:v>9411471.609482968</c:v>
                </c:pt>
                <c:pt idx="31">
                  <c:v>9367855.936186694</c:v>
                </c:pt>
                <c:pt idx="32">
                  <c:v>9359093.388068687</c:v>
                </c:pt>
                <c:pt idx="33">
                  <c:v>9285905.01576771</c:v>
                </c:pt>
                <c:pt idx="34">
                  <c:v>9219576.110810025</c:v>
                </c:pt>
                <c:pt idx="35">
                  <c:v>9215599.737466779</c:v>
                </c:pt>
                <c:pt idx="36">
                  <c:v>9230196.64589791</c:v>
                </c:pt>
                <c:pt idx="37">
                  <c:v>9167554.501937661</c:v>
                </c:pt>
                <c:pt idx="38">
                  <c:v>9181140.59980713</c:v>
                </c:pt>
                <c:pt idx="39">
                  <c:v>9131838.998590538</c:v>
                </c:pt>
                <c:pt idx="40">
                  <c:v>9111503.920530902</c:v>
                </c:pt>
                <c:pt idx="41">
                  <c:v>8983431.275005935</c:v>
                </c:pt>
                <c:pt idx="42">
                  <c:v>8889665.822791703</c:v>
                </c:pt>
                <c:pt idx="43">
                  <c:v>8802989.971773839</c:v>
                </c:pt>
                <c:pt idx="44">
                  <c:v>8750032.398470031</c:v>
                </c:pt>
                <c:pt idx="45">
                  <c:v>8717947.616679166</c:v>
                </c:pt>
                <c:pt idx="46">
                  <c:v>8714339.2880532</c:v>
                </c:pt>
                <c:pt idx="47">
                  <c:v>8714740.504943283</c:v>
                </c:pt>
                <c:pt idx="48">
                  <c:v>8639184.556375559</c:v>
                </c:pt>
                <c:pt idx="49">
                  <c:v>8587588.48984151</c:v>
                </c:pt>
                <c:pt idx="50">
                  <c:v>8535273.768252689</c:v>
                </c:pt>
                <c:pt idx="51">
                  <c:v>8520888.834735867</c:v>
                </c:pt>
                <c:pt idx="52">
                  <c:v>8520880.117077842</c:v>
                </c:pt>
                <c:pt idx="53">
                  <c:v>8501710.170233155</c:v>
                </c:pt>
                <c:pt idx="54">
                  <c:v>8502583.018037684</c:v>
                </c:pt>
                <c:pt idx="55">
                  <c:v>8462133.773604563</c:v>
                </c:pt>
                <c:pt idx="56">
                  <c:v>8436644.325538719</c:v>
                </c:pt>
                <c:pt idx="57">
                  <c:v>8433341.757498451</c:v>
                </c:pt>
                <c:pt idx="58">
                  <c:v>8374849.459748437</c:v>
                </c:pt>
                <c:pt idx="59">
                  <c:v>8345520.376834157</c:v>
                </c:pt>
                <c:pt idx="60">
                  <c:v>8325119.717315429</c:v>
                </c:pt>
                <c:pt idx="61">
                  <c:v>8280785.438178114</c:v>
                </c:pt>
                <c:pt idx="62">
                  <c:v>8240011.555795572</c:v>
                </c:pt>
                <c:pt idx="63">
                  <c:v>8203571.163637899</c:v>
                </c:pt>
                <c:pt idx="64">
                  <c:v>8181473.594643159</c:v>
                </c:pt>
                <c:pt idx="65">
                  <c:v>8169699.766656715</c:v>
                </c:pt>
                <c:pt idx="66">
                  <c:v>8170412.793936267</c:v>
                </c:pt>
                <c:pt idx="67">
                  <c:v>8153344.934376351</c:v>
                </c:pt>
                <c:pt idx="68">
                  <c:v>8143353.763719992</c:v>
                </c:pt>
                <c:pt idx="69">
                  <c:v>8142874.029197002</c:v>
                </c:pt>
                <c:pt idx="70">
                  <c:v>8115727.147492477</c:v>
                </c:pt>
                <c:pt idx="71">
                  <c:v>8083608.288490619</c:v>
                </c:pt>
                <c:pt idx="72">
                  <c:v>8065348.914211532</c:v>
                </c:pt>
                <c:pt idx="73">
                  <c:v>8054647.418820869</c:v>
                </c:pt>
                <c:pt idx="74">
                  <c:v>8052422.948489458</c:v>
                </c:pt>
                <c:pt idx="75">
                  <c:v>8023027.008399414</c:v>
                </c:pt>
                <c:pt idx="76">
                  <c:v>7996852.722838704</c:v>
                </c:pt>
                <c:pt idx="77">
                  <c:v>7977797.685473411</c:v>
                </c:pt>
                <c:pt idx="78">
                  <c:v>7967006.147638803</c:v>
                </c:pt>
                <c:pt idx="79">
                  <c:v>7961131.703547766</c:v>
                </c:pt>
                <c:pt idx="80">
                  <c:v>7961642.435897377</c:v>
                </c:pt>
                <c:pt idx="81">
                  <c:v>7944215.647058547</c:v>
                </c:pt>
                <c:pt idx="82">
                  <c:v>7930721.687405679</c:v>
                </c:pt>
                <c:pt idx="83">
                  <c:v>7911606.109927991</c:v>
                </c:pt>
                <c:pt idx="84">
                  <c:v>7890721.636173527</c:v>
                </c:pt>
                <c:pt idx="85">
                  <c:v>7875538.962645705</c:v>
                </c:pt>
                <c:pt idx="86">
                  <c:v>7865188.230622511</c:v>
                </c:pt>
                <c:pt idx="87">
                  <c:v>7858015.19693161</c:v>
                </c:pt>
                <c:pt idx="88">
                  <c:v>7857540.521189457</c:v>
                </c:pt>
                <c:pt idx="89">
                  <c:v>7838586.560224487</c:v>
                </c:pt>
                <c:pt idx="90">
                  <c:v>7823324.380708492</c:v>
                </c:pt>
                <c:pt idx="91">
                  <c:v>7812938.220908565</c:v>
                </c:pt>
                <c:pt idx="92">
                  <c:v>7805958.910461801</c:v>
                </c:pt>
                <c:pt idx="93">
                  <c:v>7805891.849704017</c:v>
                </c:pt>
                <c:pt idx="94">
                  <c:v>7793102.517741686</c:v>
                </c:pt>
                <c:pt idx="95">
                  <c:v>7781461.245030199</c:v>
                </c:pt>
                <c:pt idx="96">
                  <c:v>7768000.030362736</c:v>
                </c:pt>
                <c:pt idx="97">
                  <c:v>7753657.424435224</c:v>
                </c:pt>
                <c:pt idx="98">
                  <c:v>7745580.106020275</c:v>
                </c:pt>
                <c:pt idx="99">
                  <c:v>7737619.52677673</c:v>
                </c:pt>
                <c:pt idx="100">
                  <c:v>7733702.146208476</c:v>
                </c:pt>
                <c:pt idx="101">
                  <c:v>7733210.319794355</c:v>
                </c:pt>
                <c:pt idx="102">
                  <c:v>7719638.658761974</c:v>
                </c:pt>
                <c:pt idx="103">
                  <c:v>7708203.101883303</c:v>
                </c:pt>
                <c:pt idx="104">
                  <c:v>7700409.290781051</c:v>
                </c:pt>
                <c:pt idx="105">
                  <c:v>7696270.399028859</c:v>
                </c:pt>
                <c:pt idx="106">
                  <c:v>7689983.87505573</c:v>
                </c:pt>
                <c:pt idx="107">
                  <c:v>7680252.549646675</c:v>
                </c:pt>
                <c:pt idx="108">
                  <c:v>7672041.75331108</c:v>
                </c:pt>
                <c:pt idx="109">
                  <c:v>7662008.400792733</c:v>
                </c:pt>
                <c:pt idx="110">
                  <c:v>7651960.585981852</c:v>
                </c:pt>
                <c:pt idx="111">
                  <c:v>7644597.788421811</c:v>
                </c:pt>
                <c:pt idx="112">
                  <c:v>7640533.8099288</c:v>
                </c:pt>
                <c:pt idx="113">
                  <c:v>7637680.32914166</c:v>
                </c:pt>
                <c:pt idx="114">
                  <c:v>7637437.330240291</c:v>
                </c:pt>
                <c:pt idx="115">
                  <c:v>7628293.867872885</c:v>
                </c:pt>
                <c:pt idx="116">
                  <c:v>7619421.719434525</c:v>
                </c:pt>
                <c:pt idx="117">
                  <c:v>7612335.32331181</c:v>
                </c:pt>
                <c:pt idx="118">
                  <c:v>7607249.944679192</c:v>
                </c:pt>
                <c:pt idx="119">
                  <c:v>7601631.494574904</c:v>
                </c:pt>
                <c:pt idx="120">
                  <c:v>7594738.662679927</c:v>
                </c:pt>
                <c:pt idx="121">
                  <c:v>7587817.250965598</c:v>
                </c:pt>
                <c:pt idx="122">
                  <c:v>7580508.075826403</c:v>
                </c:pt>
                <c:pt idx="123">
                  <c:v>7573014.978567771</c:v>
                </c:pt>
                <c:pt idx="124">
                  <c:v>7568380.68828504</c:v>
                </c:pt>
                <c:pt idx="125">
                  <c:v>7564685.366404956</c:v>
                </c:pt>
                <c:pt idx="126">
                  <c:v>7560686.894516623</c:v>
                </c:pt>
                <c:pt idx="127">
                  <c:v>7556904.100011256</c:v>
                </c:pt>
                <c:pt idx="128">
                  <c:v>7550065.601783239</c:v>
                </c:pt>
                <c:pt idx="129">
                  <c:v>7543420.02089772</c:v>
                </c:pt>
                <c:pt idx="130">
                  <c:v>7538465.268541087</c:v>
                </c:pt>
                <c:pt idx="131">
                  <c:v>7535862.506127018</c:v>
                </c:pt>
                <c:pt idx="132">
                  <c:v>7531983.784385447</c:v>
                </c:pt>
                <c:pt idx="133">
                  <c:v>7526188.289330672</c:v>
                </c:pt>
                <c:pt idx="134">
                  <c:v>7521517.639666267</c:v>
                </c:pt>
                <c:pt idx="135">
                  <c:v>7515872.491465114</c:v>
                </c:pt>
                <c:pt idx="136">
                  <c:v>7510240.145809477</c:v>
                </c:pt>
                <c:pt idx="137">
                  <c:v>7506435.617471081</c:v>
                </c:pt>
                <c:pt idx="138">
                  <c:v>7501827.913054935</c:v>
                </c:pt>
                <c:pt idx="139">
                  <c:v>7499678.682368179</c:v>
                </c:pt>
                <c:pt idx="140">
                  <c:v>7496284.062097122</c:v>
                </c:pt>
                <c:pt idx="141">
                  <c:v>7491910.369957761</c:v>
                </c:pt>
                <c:pt idx="142">
                  <c:v>7486814.135403317</c:v>
                </c:pt>
                <c:pt idx="143">
                  <c:v>7482500.729249231</c:v>
                </c:pt>
                <c:pt idx="144">
                  <c:v>7479241.036478202</c:v>
                </c:pt>
                <c:pt idx="145">
                  <c:v>7475932.040805876</c:v>
                </c:pt>
                <c:pt idx="146">
                  <c:v>7472161.638703703</c:v>
                </c:pt>
                <c:pt idx="147">
                  <c:v>7468182.227561951</c:v>
                </c:pt>
                <c:pt idx="148">
                  <c:v>7464046.702634885</c:v>
                </c:pt>
                <c:pt idx="149">
                  <c:v>7459592.257334113</c:v>
                </c:pt>
                <c:pt idx="150">
                  <c:v>7456595.424873246</c:v>
                </c:pt>
                <c:pt idx="151">
                  <c:v>7454535.65676518</c:v>
                </c:pt>
                <c:pt idx="152">
                  <c:v>7451842.602562019</c:v>
                </c:pt>
                <c:pt idx="153">
                  <c:v>7449672.16812891</c:v>
                </c:pt>
                <c:pt idx="154">
                  <c:v>7445479.677319518</c:v>
                </c:pt>
                <c:pt idx="155">
                  <c:v>7441425.651108465</c:v>
                </c:pt>
                <c:pt idx="156">
                  <c:v>7438367.294997929</c:v>
                </c:pt>
                <c:pt idx="157">
                  <c:v>7436987.698298442</c:v>
                </c:pt>
                <c:pt idx="158">
                  <c:v>7434778.708600955</c:v>
                </c:pt>
                <c:pt idx="159">
                  <c:v>7431237.388241841</c:v>
                </c:pt>
                <c:pt idx="160">
                  <c:v>7428647.085095916</c:v>
                </c:pt>
                <c:pt idx="161">
                  <c:v>7425283.219360378</c:v>
                </c:pt>
                <c:pt idx="162">
                  <c:v>7421807.137898481</c:v>
                </c:pt>
                <c:pt idx="163">
                  <c:v>7419295.916217895</c:v>
                </c:pt>
                <c:pt idx="164">
                  <c:v>7416015.808330146</c:v>
                </c:pt>
                <c:pt idx="165">
                  <c:v>7414912.162952567</c:v>
                </c:pt>
                <c:pt idx="166">
                  <c:v>7412805.73761357</c:v>
                </c:pt>
                <c:pt idx="167">
                  <c:v>7410399.947734616</c:v>
                </c:pt>
                <c:pt idx="168">
                  <c:v>7407296.545374881</c:v>
                </c:pt>
                <c:pt idx="169">
                  <c:v>7404476.05054899</c:v>
                </c:pt>
                <c:pt idx="170">
                  <c:v>7402137.218102645</c:v>
                </c:pt>
                <c:pt idx="171">
                  <c:v>7400010.7749819</c:v>
                </c:pt>
                <c:pt idx="172">
                  <c:v>7397897.431350772</c:v>
                </c:pt>
                <c:pt idx="173">
                  <c:v>7395407.105593511</c:v>
                </c:pt>
                <c:pt idx="174">
                  <c:v>7392942.594971265</c:v>
                </c:pt>
                <c:pt idx="175">
                  <c:v>7390111.772076255</c:v>
                </c:pt>
                <c:pt idx="176">
                  <c:v>7388165.84913158</c:v>
                </c:pt>
                <c:pt idx="177">
                  <c:v>7387297.034835997</c:v>
                </c:pt>
                <c:pt idx="178">
                  <c:v>7385414.755601038</c:v>
                </c:pt>
                <c:pt idx="179">
                  <c:v>7384308.623042969</c:v>
                </c:pt>
                <c:pt idx="180">
                  <c:v>7381582.247075443</c:v>
                </c:pt>
                <c:pt idx="181">
                  <c:v>7379008.631848054</c:v>
                </c:pt>
                <c:pt idx="182">
                  <c:v>7377108.251987264</c:v>
                </c:pt>
                <c:pt idx="183">
                  <c:v>7376556.485025517</c:v>
                </c:pt>
                <c:pt idx="184">
                  <c:v>7375357.100547279</c:v>
                </c:pt>
                <c:pt idx="185">
                  <c:v>7373065.066171</c:v>
                </c:pt>
                <c:pt idx="186">
                  <c:v>7371722.943265742</c:v>
                </c:pt>
                <c:pt idx="187">
                  <c:v>7369716.236579626</c:v>
                </c:pt>
                <c:pt idx="188">
                  <c:v>7367597.546396083</c:v>
                </c:pt>
                <c:pt idx="189">
                  <c:v>7365986.532045985</c:v>
                </c:pt>
                <c:pt idx="190">
                  <c:v>7363443.513984974</c:v>
                </c:pt>
                <c:pt idx="191">
                  <c:v>7363119.392544625</c:v>
                </c:pt>
                <c:pt idx="192">
                  <c:v>7361792.433972278</c:v>
                </c:pt>
                <c:pt idx="193">
                  <c:v>7360770.566109945</c:v>
                </c:pt>
                <c:pt idx="194">
                  <c:v>7359057.638260462</c:v>
                </c:pt>
                <c:pt idx="195">
                  <c:v>7357297.404420253</c:v>
                </c:pt>
                <c:pt idx="196">
                  <c:v>7355516.017977341</c:v>
                </c:pt>
                <c:pt idx="197">
                  <c:v>7354142.840855597</c:v>
                </c:pt>
                <c:pt idx="198">
                  <c:v>7353193.833222522</c:v>
                </c:pt>
                <c:pt idx="199">
                  <c:v>7351646.993005934</c:v>
                </c:pt>
                <c:pt idx="200">
                  <c:v>7350338.687787455</c:v>
                </c:pt>
                <c:pt idx="201">
                  <c:v>7348666.00210923</c:v>
                </c:pt>
                <c:pt idx="202">
                  <c:v>7347511.384197352</c:v>
                </c:pt>
                <c:pt idx="203">
                  <c:v>7347704.960651345</c:v>
                </c:pt>
                <c:pt idx="204">
                  <c:v>7346370.749927916</c:v>
                </c:pt>
                <c:pt idx="205">
                  <c:v>7346079.736716187</c:v>
                </c:pt>
                <c:pt idx="206">
                  <c:v>7344361.192631776</c:v>
                </c:pt>
                <c:pt idx="207">
                  <c:v>7342898.368477448</c:v>
                </c:pt>
                <c:pt idx="208">
                  <c:v>7341938.999501966</c:v>
                </c:pt>
                <c:pt idx="209">
                  <c:v>7342143.59242483</c:v>
                </c:pt>
                <c:pt idx="210">
                  <c:v>7341778.459146831</c:v>
                </c:pt>
                <c:pt idx="211">
                  <c:v>7340411.099674504</c:v>
                </c:pt>
                <c:pt idx="212">
                  <c:v>7340062.167594427</c:v>
                </c:pt>
                <c:pt idx="213">
                  <c:v>7339128.986659613</c:v>
                </c:pt>
                <c:pt idx="214">
                  <c:v>7338193.038415412</c:v>
                </c:pt>
                <c:pt idx="215">
                  <c:v>7337429.712185029</c:v>
                </c:pt>
                <c:pt idx="216">
                  <c:v>7335414.747913062</c:v>
                </c:pt>
                <c:pt idx="217">
                  <c:v>7335723.767137471</c:v>
                </c:pt>
                <c:pt idx="218">
                  <c:v>7334904.455664164</c:v>
                </c:pt>
                <c:pt idx="219">
                  <c:v>7334996.813857703</c:v>
                </c:pt>
                <c:pt idx="220">
                  <c:v>7334503.514796793</c:v>
                </c:pt>
                <c:pt idx="221">
                  <c:v>7333730.32632432</c:v>
                </c:pt>
                <c:pt idx="222">
                  <c:v>7332411.925276746</c:v>
                </c:pt>
                <c:pt idx="223">
                  <c:v>7331604.851876955</c:v>
                </c:pt>
                <c:pt idx="224">
                  <c:v>7331584.598943447</c:v>
                </c:pt>
                <c:pt idx="225">
                  <c:v>7330713.266918364</c:v>
                </c:pt>
                <c:pt idx="226">
                  <c:v>7330270.806129168</c:v>
                </c:pt>
                <c:pt idx="227">
                  <c:v>7329501.699367173</c:v>
                </c:pt>
                <c:pt idx="228">
                  <c:v>7328987.497263609</c:v>
                </c:pt>
                <c:pt idx="229">
                  <c:v>7330071.454181479</c:v>
                </c:pt>
                <c:pt idx="230">
                  <c:v>7329117.169990497</c:v>
                </c:pt>
                <c:pt idx="231">
                  <c:v>7329369.437269643</c:v>
                </c:pt>
                <c:pt idx="232">
                  <c:v>7329101.689073669</c:v>
                </c:pt>
                <c:pt idx="233">
                  <c:v>7327937.109032242</c:v>
                </c:pt>
                <c:pt idx="234">
                  <c:v>7327435.258282842</c:v>
                </c:pt>
                <c:pt idx="235">
                  <c:v>7328042.880511351</c:v>
                </c:pt>
                <c:pt idx="236">
                  <c:v>7328112.448555248</c:v>
                </c:pt>
                <c:pt idx="237">
                  <c:v>7327126.304047881</c:v>
                </c:pt>
                <c:pt idx="238">
                  <c:v>7327218.421358678</c:v>
                </c:pt>
                <c:pt idx="239">
                  <c:v>7326741.90621464</c:v>
                </c:pt>
                <c:pt idx="240">
                  <c:v>7326341.306208934</c:v>
                </c:pt>
                <c:pt idx="241">
                  <c:v>7325985.148931718</c:v>
                </c:pt>
                <c:pt idx="242">
                  <c:v>7324041.035955339</c:v>
                </c:pt>
                <c:pt idx="243">
                  <c:v>7324464.616971931</c:v>
                </c:pt>
                <c:pt idx="244">
                  <c:v>7324195.37758909</c:v>
                </c:pt>
                <c:pt idx="245">
                  <c:v>7323873.588394032</c:v>
                </c:pt>
                <c:pt idx="246">
                  <c:v>7324087.555893335</c:v>
                </c:pt>
                <c:pt idx="247">
                  <c:v>7324062.180498348</c:v>
                </c:pt>
                <c:pt idx="248">
                  <c:v>7322947.038470138</c:v>
                </c:pt>
                <c:pt idx="249">
                  <c:v>7323692.649929543</c:v>
                </c:pt>
                <c:pt idx="250">
                  <c:v>7324162.590467578</c:v>
                </c:pt>
                <c:pt idx="251">
                  <c:v>7323947.329619852</c:v>
                </c:pt>
                <c:pt idx="252">
                  <c:v>7323912.00444828</c:v>
                </c:pt>
                <c:pt idx="253">
                  <c:v>7324141.9557012</c:v>
                </c:pt>
                <c:pt idx="254">
                  <c:v>7324133.21330989</c:v>
                </c:pt>
                <c:pt idx="255">
                  <c:v>7324887.889334631</c:v>
                </c:pt>
                <c:pt idx="256">
                  <c:v>7325374.105133261</c:v>
                </c:pt>
                <c:pt idx="257">
                  <c:v>7323766.289367973</c:v>
                </c:pt>
                <c:pt idx="258">
                  <c:v>7323745.468773221</c:v>
                </c:pt>
                <c:pt idx="259">
                  <c:v>7323977.845607105</c:v>
                </c:pt>
                <c:pt idx="260">
                  <c:v>7323088.632261536</c:v>
                </c:pt>
                <c:pt idx="261">
                  <c:v>7323634.791807832</c:v>
                </c:pt>
                <c:pt idx="262">
                  <c:v>7323581.72735425</c:v>
                </c:pt>
                <c:pt idx="263">
                  <c:v>7323207.120706067</c:v>
                </c:pt>
                <c:pt idx="264">
                  <c:v>7323876.293300434</c:v>
                </c:pt>
                <c:pt idx="265">
                  <c:v>7323373.857732097</c:v>
                </c:pt>
                <c:pt idx="266">
                  <c:v>7323223.579717884</c:v>
                </c:pt>
                <c:pt idx="267">
                  <c:v>7323696.945549398</c:v>
                </c:pt>
                <c:pt idx="268">
                  <c:v>7323810.921853671</c:v>
                </c:pt>
                <c:pt idx="269">
                  <c:v>7324306.257014524</c:v>
                </c:pt>
                <c:pt idx="270">
                  <c:v>7324236.458651943</c:v>
                </c:pt>
                <c:pt idx="271">
                  <c:v>7323983.438106412</c:v>
                </c:pt>
                <c:pt idx="272">
                  <c:v>7323963.713847342</c:v>
                </c:pt>
                <c:pt idx="273">
                  <c:v>7323663.102125646</c:v>
                </c:pt>
                <c:pt idx="274">
                  <c:v>7323187.347837723</c:v>
                </c:pt>
                <c:pt idx="275">
                  <c:v>7322591.870069278</c:v>
                </c:pt>
                <c:pt idx="276">
                  <c:v>7323171.122062035</c:v>
                </c:pt>
                <c:pt idx="277">
                  <c:v>7323310.038717522</c:v>
                </c:pt>
                <c:pt idx="278">
                  <c:v>7323324.582958132</c:v>
                </c:pt>
                <c:pt idx="279">
                  <c:v>7322920.237993235</c:v>
                </c:pt>
                <c:pt idx="280">
                  <c:v>7323584.748232691</c:v>
                </c:pt>
                <c:pt idx="281">
                  <c:v>7322953.915335137</c:v>
                </c:pt>
                <c:pt idx="282">
                  <c:v>7322437.447379004</c:v>
                </c:pt>
                <c:pt idx="283">
                  <c:v>7322416.599481973</c:v>
                </c:pt>
                <c:pt idx="284">
                  <c:v>7322444.166020754</c:v>
                </c:pt>
                <c:pt idx="285">
                  <c:v>7322534.766020945</c:v>
                </c:pt>
                <c:pt idx="286">
                  <c:v>7322471.488779308</c:v>
                </c:pt>
                <c:pt idx="287">
                  <c:v>7322459.503490952</c:v>
                </c:pt>
                <c:pt idx="288">
                  <c:v>7322506.148843827</c:v>
                </c:pt>
                <c:pt idx="289">
                  <c:v>7322356.191906515</c:v>
                </c:pt>
                <c:pt idx="290">
                  <c:v>7322502.653289886</c:v>
                </c:pt>
                <c:pt idx="291">
                  <c:v>7322079.061333686</c:v>
                </c:pt>
                <c:pt idx="292">
                  <c:v>7321814.413741369</c:v>
                </c:pt>
                <c:pt idx="293">
                  <c:v>7322187.122736054</c:v>
                </c:pt>
                <c:pt idx="294">
                  <c:v>7322126.847199036</c:v>
                </c:pt>
                <c:pt idx="295">
                  <c:v>7321964.617720824</c:v>
                </c:pt>
                <c:pt idx="296">
                  <c:v>7321946.215997794</c:v>
                </c:pt>
                <c:pt idx="297">
                  <c:v>7322153.790086089</c:v>
                </c:pt>
                <c:pt idx="298">
                  <c:v>7322187.849294757</c:v>
                </c:pt>
                <c:pt idx="299">
                  <c:v>7321954.481960766</c:v>
                </c:pt>
                <c:pt idx="300">
                  <c:v>7322021.040229048</c:v>
                </c:pt>
                <c:pt idx="301">
                  <c:v>7321988.199349321</c:v>
                </c:pt>
                <c:pt idx="302">
                  <c:v>7322108.324322145</c:v>
                </c:pt>
                <c:pt idx="303">
                  <c:v>7321973.587529241</c:v>
                </c:pt>
                <c:pt idx="304">
                  <c:v>7322351.990850029</c:v>
                </c:pt>
                <c:pt idx="305">
                  <c:v>7322648.203282479</c:v>
                </c:pt>
                <c:pt idx="306">
                  <c:v>7322277.633710835</c:v>
                </c:pt>
                <c:pt idx="307">
                  <c:v>7322035.621170515</c:v>
                </c:pt>
                <c:pt idx="308">
                  <c:v>7322063.644385066</c:v>
                </c:pt>
                <c:pt idx="309">
                  <c:v>7321680.102809944</c:v>
                </c:pt>
                <c:pt idx="310">
                  <c:v>7321696.208910344</c:v>
                </c:pt>
                <c:pt idx="311">
                  <c:v>7321734.690943031</c:v>
                </c:pt>
                <c:pt idx="312">
                  <c:v>7321725.395060385</c:v>
                </c:pt>
                <c:pt idx="313">
                  <c:v>7321864.565565875</c:v>
                </c:pt>
                <c:pt idx="314">
                  <c:v>7321711.104071593</c:v>
                </c:pt>
                <c:pt idx="315">
                  <c:v>7321568.827406379</c:v>
                </c:pt>
                <c:pt idx="316">
                  <c:v>7321733.081041448</c:v>
                </c:pt>
                <c:pt idx="317">
                  <c:v>7321698.148511917</c:v>
                </c:pt>
                <c:pt idx="318">
                  <c:v>7321527.097057868</c:v>
                </c:pt>
                <c:pt idx="319">
                  <c:v>7321306.813521463</c:v>
                </c:pt>
                <c:pt idx="320">
                  <c:v>7321708.840487032</c:v>
                </c:pt>
                <c:pt idx="321">
                  <c:v>7321619.249080501</c:v>
                </c:pt>
                <c:pt idx="322">
                  <c:v>7321844.581413322</c:v>
                </c:pt>
                <c:pt idx="323">
                  <c:v>7321780.443425658</c:v>
                </c:pt>
                <c:pt idx="324">
                  <c:v>7321764.353632752</c:v>
                </c:pt>
                <c:pt idx="325">
                  <c:v>7321827.031488676</c:v>
                </c:pt>
                <c:pt idx="326">
                  <c:v>7321817.439569447</c:v>
                </c:pt>
                <c:pt idx="327">
                  <c:v>7321818.865917089</c:v>
                </c:pt>
                <c:pt idx="328">
                  <c:v>7321879.948686697</c:v>
                </c:pt>
                <c:pt idx="329">
                  <c:v>7321933.633505222</c:v>
                </c:pt>
                <c:pt idx="330">
                  <c:v>7321929.81245108</c:v>
                </c:pt>
                <c:pt idx="331">
                  <c:v>7321997.734658376</c:v>
                </c:pt>
                <c:pt idx="332">
                  <c:v>7322028.602449832</c:v>
                </c:pt>
                <c:pt idx="333">
                  <c:v>7321999.207014353</c:v>
                </c:pt>
                <c:pt idx="334">
                  <c:v>7321969.044689573</c:v>
                </c:pt>
                <c:pt idx="335">
                  <c:v>7321940.782067643</c:v>
                </c:pt>
                <c:pt idx="336">
                  <c:v>7321887.725304333</c:v>
                </c:pt>
                <c:pt idx="337">
                  <c:v>7321819.458545166</c:v>
                </c:pt>
                <c:pt idx="338">
                  <c:v>7321887.811509493</c:v>
                </c:pt>
                <c:pt idx="339">
                  <c:v>7321932.417111798</c:v>
                </c:pt>
                <c:pt idx="340">
                  <c:v>7321960.707191842</c:v>
                </c:pt>
                <c:pt idx="341">
                  <c:v>7321901.580234585</c:v>
                </c:pt>
                <c:pt idx="342">
                  <c:v>7321925.105982993</c:v>
                </c:pt>
                <c:pt idx="343">
                  <c:v>7321863.783968987</c:v>
                </c:pt>
                <c:pt idx="344">
                  <c:v>7321891.271642703</c:v>
                </c:pt>
                <c:pt idx="345">
                  <c:v>7321805.781901105</c:v>
                </c:pt>
                <c:pt idx="346">
                  <c:v>7321891.6370196</c:v>
                </c:pt>
                <c:pt idx="347">
                  <c:v>7321939.448162442</c:v>
                </c:pt>
                <c:pt idx="348">
                  <c:v>7321974.444005134</c:v>
                </c:pt>
                <c:pt idx="349">
                  <c:v>7321979.088082957</c:v>
                </c:pt>
                <c:pt idx="350">
                  <c:v>7321890.080973327</c:v>
                </c:pt>
                <c:pt idx="351">
                  <c:v>7321870.716063999</c:v>
                </c:pt>
                <c:pt idx="352">
                  <c:v>7321858.905529955</c:v>
                </c:pt>
                <c:pt idx="353">
                  <c:v>7321885.434534949</c:v>
                </c:pt>
                <c:pt idx="354">
                  <c:v>7321843.900087566</c:v>
                </c:pt>
                <c:pt idx="355">
                  <c:v>7321799.492269867</c:v>
                </c:pt>
                <c:pt idx="356">
                  <c:v>7321820.49260315</c:v>
                </c:pt>
                <c:pt idx="357">
                  <c:v>7321820.743088974</c:v>
                </c:pt>
                <c:pt idx="358">
                  <c:v>7321816.62888933</c:v>
                </c:pt>
                <c:pt idx="359">
                  <c:v>7321756.370323347</c:v>
                </c:pt>
                <c:pt idx="360">
                  <c:v>7321774.563470799</c:v>
                </c:pt>
                <c:pt idx="361">
                  <c:v>7321750.33776015</c:v>
                </c:pt>
                <c:pt idx="362">
                  <c:v>7321775.521697241</c:v>
                </c:pt>
                <c:pt idx="363">
                  <c:v>7321736.837694084</c:v>
                </c:pt>
                <c:pt idx="364">
                  <c:v>7321686.376407598</c:v>
                </c:pt>
                <c:pt idx="365">
                  <c:v>7321750.778406261</c:v>
                </c:pt>
                <c:pt idx="366">
                  <c:v>7321744.330869639</c:v>
                </c:pt>
                <c:pt idx="367">
                  <c:v>7321710.599723316</c:v>
                </c:pt>
                <c:pt idx="368">
                  <c:v>7321686.893991913</c:v>
                </c:pt>
                <c:pt idx="369">
                  <c:v>7321700.387856527</c:v>
                </c:pt>
                <c:pt idx="370">
                  <c:v>7321721.473212353</c:v>
                </c:pt>
                <c:pt idx="371">
                  <c:v>7321716.792315716</c:v>
                </c:pt>
                <c:pt idx="372">
                  <c:v>7321706.385125667</c:v>
                </c:pt>
                <c:pt idx="373">
                  <c:v>7321741.32704176</c:v>
                </c:pt>
                <c:pt idx="374">
                  <c:v>7321707.057618557</c:v>
                </c:pt>
                <c:pt idx="375">
                  <c:v>7321726.949104154</c:v>
                </c:pt>
                <c:pt idx="376">
                  <c:v>7321692.54176883</c:v>
                </c:pt>
                <c:pt idx="377">
                  <c:v>7321701.060613478</c:v>
                </c:pt>
                <c:pt idx="378">
                  <c:v>7321697.464262812</c:v>
                </c:pt>
                <c:pt idx="379">
                  <c:v>7321697.755499099</c:v>
                </c:pt>
                <c:pt idx="380">
                  <c:v>7321688.45907182</c:v>
                </c:pt>
                <c:pt idx="381">
                  <c:v>7321704.567202974</c:v>
                </c:pt>
                <c:pt idx="382">
                  <c:v>7321684.245013843</c:v>
                </c:pt>
                <c:pt idx="383">
                  <c:v>7321699.025385093</c:v>
                </c:pt>
                <c:pt idx="384">
                  <c:v>7321696.621725996</c:v>
                </c:pt>
                <c:pt idx="385">
                  <c:v>7321700.87914477</c:v>
                </c:pt>
                <c:pt idx="386">
                  <c:v>7321719.694904107</c:v>
                </c:pt>
                <c:pt idx="387">
                  <c:v>7321729.051915918</c:v>
                </c:pt>
                <c:pt idx="388">
                  <c:v>7321716.69152758</c:v>
                </c:pt>
                <c:pt idx="389">
                  <c:v>7321735.47549989</c:v>
                </c:pt>
                <c:pt idx="390">
                  <c:v>7321729.836715089</c:v>
                </c:pt>
                <c:pt idx="391">
                  <c:v>7321735.854197664</c:v>
                </c:pt>
                <c:pt idx="392">
                  <c:v>7321738.991272671</c:v>
                </c:pt>
                <c:pt idx="393">
                  <c:v>7321728.584765054</c:v>
                </c:pt>
                <c:pt idx="394">
                  <c:v>7321732.472665465</c:v>
                </c:pt>
                <c:pt idx="395">
                  <c:v>7321722.845429729</c:v>
                </c:pt>
                <c:pt idx="396">
                  <c:v>7321723.211976512</c:v>
                </c:pt>
                <c:pt idx="397">
                  <c:v>7321721.534917315</c:v>
                </c:pt>
                <c:pt idx="398">
                  <c:v>7321727.063020497</c:v>
                </c:pt>
                <c:pt idx="399">
                  <c:v>7321717.889389463</c:v>
                </c:pt>
                <c:pt idx="400">
                  <c:v>7321714.275652893</c:v>
                </c:pt>
                <c:pt idx="401">
                  <c:v>7321718.282183368</c:v>
                </c:pt>
                <c:pt idx="402">
                  <c:v>7321713.015002262</c:v>
                </c:pt>
                <c:pt idx="403">
                  <c:v>7321708.431099594</c:v>
                </c:pt>
                <c:pt idx="404">
                  <c:v>7321708.365022298</c:v>
                </c:pt>
                <c:pt idx="405">
                  <c:v>7321706.843865397</c:v>
                </c:pt>
                <c:pt idx="406">
                  <c:v>7321709.109296287</c:v>
                </c:pt>
                <c:pt idx="407">
                  <c:v>7321713.05541353</c:v>
                </c:pt>
                <c:pt idx="408">
                  <c:v>7321714.137935717</c:v>
                </c:pt>
                <c:pt idx="409">
                  <c:v>7321715.497376799</c:v>
                </c:pt>
                <c:pt idx="410">
                  <c:v>7321712.199055626</c:v>
                </c:pt>
                <c:pt idx="411">
                  <c:v>7321707.549099266</c:v>
                </c:pt>
                <c:pt idx="412">
                  <c:v>7321709.740096681</c:v>
                </c:pt>
                <c:pt idx="413">
                  <c:v>7321706.570423548</c:v>
                </c:pt>
                <c:pt idx="414">
                  <c:v>7321716.955160079</c:v>
                </c:pt>
                <c:pt idx="415">
                  <c:v>7321708.881835376</c:v>
                </c:pt>
                <c:pt idx="416">
                  <c:v>7321700.674473139</c:v>
                </c:pt>
                <c:pt idx="417">
                  <c:v>7321696.034251263</c:v>
                </c:pt>
                <c:pt idx="418">
                  <c:v>7321701.71590147</c:v>
                </c:pt>
                <c:pt idx="419">
                  <c:v>7321701.062647375</c:v>
                </c:pt>
                <c:pt idx="420">
                  <c:v>7321702.653885659</c:v>
                </c:pt>
                <c:pt idx="421">
                  <c:v>7321700.336923655</c:v>
                </c:pt>
                <c:pt idx="422">
                  <c:v>7321694.068240733</c:v>
                </c:pt>
                <c:pt idx="423">
                  <c:v>7321696.440666446</c:v>
                </c:pt>
                <c:pt idx="424">
                  <c:v>7321696.99176864</c:v>
                </c:pt>
                <c:pt idx="425">
                  <c:v>7321705.632435287</c:v>
                </c:pt>
                <c:pt idx="426">
                  <c:v>7321700.742986992</c:v>
                </c:pt>
                <c:pt idx="427">
                  <c:v>7321707.65017193</c:v>
                </c:pt>
                <c:pt idx="428">
                  <c:v>7321695.606048873</c:v>
                </c:pt>
                <c:pt idx="429">
                  <c:v>7321700.061278306</c:v>
                </c:pt>
                <c:pt idx="430">
                  <c:v>7321697.744730966</c:v>
                </c:pt>
                <c:pt idx="431">
                  <c:v>7321701.802835807</c:v>
                </c:pt>
                <c:pt idx="432">
                  <c:v>7321702.770535916</c:v>
                </c:pt>
                <c:pt idx="433">
                  <c:v>7321700.465627102</c:v>
                </c:pt>
                <c:pt idx="434">
                  <c:v>7321700.062528539</c:v>
                </c:pt>
                <c:pt idx="435">
                  <c:v>7321698.373430891</c:v>
                </c:pt>
                <c:pt idx="436">
                  <c:v>7321697.438683184</c:v>
                </c:pt>
                <c:pt idx="437">
                  <c:v>7321697.989099647</c:v>
                </c:pt>
                <c:pt idx="438">
                  <c:v>7321702.088540745</c:v>
                </c:pt>
                <c:pt idx="439">
                  <c:v>7321704.278143186</c:v>
                </c:pt>
                <c:pt idx="440">
                  <c:v>7321702.88970813</c:v>
                </c:pt>
                <c:pt idx="441">
                  <c:v>7321704.352828733</c:v>
                </c:pt>
                <c:pt idx="442">
                  <c:v>7321703.242721912</c:v>
                </c:pt>
                <c:pt idx="443">
                  <c:v>7321704.952723201</c:v>
                </c:pt>
                <c:pt idx="444">
                  <c:v>7321704.013909447</c:v>
                </c:pt>
                <c:pt idx="445">
                  <c:v>7321701.754616166</c:v>
                </c:pt>
                <c:pt idx="446">
                  <c:v>7321701.980542467</c:v>
                </c:pt>
                <c:pt idx="447">
                  <c:v>7321704.794045673</c:v>
                </c:pt>
                <c:pt idx="448">
                  <c:v>7321699.941571812</c:v>
                </c:pt>
                <c:pt idx="449">
                  <c:v>7321703.516679765</c:v>
                </c:pt>
                <c:pt idx="450">
                  <c:v>7321708.391594037</c:v>
                </c:pt>
                <c:pt idx="451">
                  <c:v>7321706.592694807</c:v>
                </c:pt>
                <c:pt idx="452">
                  <c:v>7321705.616891659</c:v>
                </c:pt>
                <c:pt idx="453">
                  <c:v>7321702.235970018</c:v>
                </c:pt>
                <c:pt idx="454">
                  <c:v>7321704.41724468</c:v>
                </c:pt>
                <c:pt idx="455">
                  <c:v>7321706.186927272</c:v>
                </c:pt>
                <c:pt idx="456">
                  <c:v>7321705.632541969</c:v>
                </c:pt>
                <c:pt idx="457">
                  <c:v>7321703.469640408</c:v>
                </c:pt>
                <c:pt idx="458">
                  <c:v>7321702.443429871</c:v>
                </c:pt>
                <c:pt idx="459">
                  <c:v>7321702.316998707</c:v>
                </c:pt>
                <c:pt idx="460">
                  <c:v>7321702.933952529</c:v>
                </c:pt>
                <c:pt idx="461">
                  <c:v>7321703.597238229</c:v>
                </c:pt>
                <c:pt idx="462">
                  <c:v>7321701.560950466</c:v>
                </c:pt>
                <c:pt idx="463">
                  <c:v>7321702.740786777</c:v>
                </c:pt>
                <c:pt idx="464">
                  <c:v>7321699.686551714</c:v>
                </c:pt>
                <c:pt idx="465">
                  <c:v>7321700.49850896</c:v>
                </c:pt>
                <c:pt idx="466">
                  <c:v>7321699.673251574</c:v>
                </c:pt>
                <c:pt idx="467">
                  <c:v>7321699.951888363</c:v>
                </c:pt>
                <c:pt idx="468">
                  <c:v>7321696.821747201</c:v>
                </c:pt>
                <c:pt idx="469">
                  <c:v>7321699.36593876</c:v>
                </c:pt>
                <c:pt idx="470">
                  <c:v>7321700.672281272</c:v>
                </c:pt>
                <c:pt idx="471">
                  <c:v>7321699.566134221</c:v>
                </c:pt>
                <c:pt idx="472">
                  <c:v>7321698.594623873</c:v>
                </c:pt>
                <c:pt idx="473">
                  <c:v>7321698.569915193</c:v>
                </c:pt>
                <c:pt idx="474">
                  <c:v>7321698.536355024</c:v>
                </c:pt>
                <c:pt idx="475">
                  <c:v>7321699.85848269</c:v>
                </c:pt>
                <c:pt idx="476">
                  <c:v>7321699.093684193</c:v>
                </c:pt>
                <c:pt idx="477">
                  <c:v>7321700.38055521</c:v>
                </c:pt>
                <c:pt idx="478">
                  <c:v>7321699.942407246</c:v>
                </c:pt>
                <c:pt idx="479">
                  <c:v>7321700.671661654</c:v>
                </c:pt>
                <c:pt idx="480">
                  <c:v>7321700.352974848</c:v>
                </c:pt>
                <c:pt idx="481">
                  <c:v>7321701.287316938</c:v>
                </c:pt>
                <c:pt idx="482">
                  <c:v>7321700.615607912</c:v>
                </c:pt>
                <c:pt idx="483">
                  <c:v>7321700.424891711</c:v>
                </c:pt>
                <c:pt idx="484">
                  <c:v>7321700.354706724</c:v>
                </c:pt>
                <c:pt idx="485">
                  <c:v>7321701.807163292</c:v>
                </c:pt>
                <c:pt idx="486">
                  <c:v>7321700.32854591</c:v>
                </c:pt>
                <c:pt idx="487">
                  <c:v>7321700.795997295</c:v>
                </c:pt>
                <c:pt idx="488">
                  <c:v>7321700.562246594</c:v>
                </c:pt>
                <c:pt idx="489">
                  <c:v>7321699.30031269</c:v>
                </c:pt>
                <c:pt idx="490">
                  <c:v>7321700.269047984</c:v>
                </c:pt>
                <c:pt idx="491">
                  <c:v>7321699.247631493</c:v>
                </c:pt>
                <c:pt idx="492">
                  <c:v>7321698.799278165</c:v>
                </c:pt>
                <c:pt idx="493">
                  <c:v>7321699.362115616</c:v>
                </c:pt>
                <c:pt idx="494">
                  <c:v>7321699.797034893</c:v>
                </c:pt>
                <c:pt idx="495">
                  <c:v>7321699.050389039</c:v>
                </c:pt>
                <c:pt idx="496">
                  <c:v>7321699.467745374</c:v>
                </c:pt>
                <c:pt idx="497">
                  <c:v>7321699.461159577</c:v>
                </c:pt>
                <c:pt idx="498">
                  <c:v>7321699.27052482</c:v>
                </c:pt>
                <c:pt idx="499">
                  <c:v>7321698.684079248</c:v>
                </c:pt>
                <c:pt idx="500">
                  <c:v>7321698.558273046</c:v>
                </c:pt>
                <c:pt idx="501">
                  <c:v>7321698.642595874</c:v>
                </c:pt>
                <c:pt idx="502">
                  <c:v>7321698.906073208</c:v>
                </c:pt>
                <c:pt idx="503">
                  <c:v>7321698.634057171</c:v>
                </c:pt>
                <c:pt idx="504">
                  <c:v>7321698.862700268</c:v>
                </c:pt>
                <c:pt idx="505">
                  <c:v>7321699.146035223</c:v>
                </c:pt>
                <c:pt idx="506">
                  <c:v>7321698.965439866</c:v>
                </c:pt>
                <c:pt idx="507">
                  <c:v>7321698.688248252</c:v>
                </c:pt>
                <c:pt idx="508">
                  <c:v>7321699.029047853</c:v>
                </c:pt>
                <c:pt idx="509">
                  <c:v>7321699.158721068</c:v>
                </c:pt>
                <c:pt idx="510">
                  <c:v>7321698.677453004</c:v>
                </c:pt>
                <c:pt idx="511">
                  <c:v>7321699.127058512</c:v>
                </c:pt>
                <c:pt idx="512">
                  <c:v>7321699.134621781</c:v>
                </c:pt>
                <c:pt idx="513">
                  <c:v>7321699.265191606</c:v>
                </c:pt>
                <c:pt idx="514">
                  <c:v>7321699.196034266</c:v>
                </c:pt>
                <c:pt idx="515">
                  <c:v>7321698.986415095</c:v>
                </c:pt>
                <c:pt idx="516">
                  <c:v>7321698.951194361</c:v>
                </c:pt>
                <c:pt idx="517">
                  <c:v>7321698.902489608</c:v>
                </c:pt>
                <c:pt idx="518">
                  <c:v>7321699.125927613</c:v>
                </c:pt>
                <c:pt idx="519">
                  <c:v>7321699.040911733</c:v>
                </c:pt>
                <c:pt idx="520">
                  <c:v>7321699.016678954</c:v>
                </c:pt>
                <c:pt idx="521">
                  <c:v>7321699.012806552</c:v>
                </c:pt>
                <c:pt idx="522">
                  <c:v>7321699.050106833</c:v>
                </c:pt>
                <c:pt idx="523">
                  <c:v>7321699.002008367</c:v>
                </c:pt>
                <c:pt idx="524">
                  <c:v>7321698.563665948</c:v>
                </c:pt>
                <c:pt idx="525">
                  <c:v>7321698.866501039</c:v>
                </c:pt>
                <c:pt idx="526">
                  <c:v>7321699.196354041</c:v>
                </c:pt>
                <c:pt idx="527">
                  <c:v>7321698.918508988</c:v>
                </c:pt>
                <c:pt idx="528">
                  <c:v>7321698.999783117</c:v>
                </c:pt>
                <c:pt idx="529">
                  <c:v>7321699.019270136</c:v>
                </c:pt>
                <c:pt idx="530">
                  <c:v>7321699.375845698</c:v>
                </c:pt>
                <c:pt idx="531">
                  <c:v>7321699.056689697</c:v>
                </c:pt>
                <c:pt idx="532">
                  <c:v>7321699.013024448</c:v>
                </c:pt>
                <c:pt idx="533">
                  <c:v>7321699.034746602</c:v>
                </c:pt>
                <c:pt idx="534">
                  <c:v>7321699.031169572</c:v>
                </c:pt>
                <c:pt idx="535">
                  <c:v>7321699.049070986</c:v>
                </c:pt>
                <c:pt idx="536">
                  <c:v>7321698.771019504</c:v>
                </c:pt>
                <c:pt idx="537">
                  <c:v>7321699.16885662</c:v>
                </c:pt>
                <c:pt idx="538">
                  <c:v>7321699.111049848</c:v>
                </c:pt>
                <c:pt idx="539">
                  <c:v>7321699.058385606</c:v>
                </c:pt>
                <c:pt idx="540">
                  <c:v>7321698.98298042</c:v>
                </c:pt>
                <c:pt idx="541">
                  <c:v>7321698.996867194</c:v>
                </c:pt>
                <c:pt idx="542">
                  <c:v>7321699.004427235</c:v>
                </c:pt>
                <c:pt idx="543">
                  <c:v>7321698.997098476</c:v>
                </c:pt>
                <c:pt idx="544">
                  <c:v>7321699.00222063</c:v>
                </c:pt>
                <c:pt idx="545">
                  <c:v>7321698.979106136</c:v>
                </c:pt>
                <c:pt idx="546">
                  <c:v>7321698.950961911</c:v>
                </c:pt>
                <c:pt idx="547">
                  <c:v>7321698.835397745</c:v>
                </c:pt>
                <c:pt idx="548">
                  <c:v>7321698.829014745</c:v>
                </c:pt>
                <c:pt idx="549">
                  <c:v>7321698.727642331</c:v>
                </c:pt>
                <c:pt idx="550">
                  <c:v>7321698.842703989</c:v>
                </c:pt>
                <c:pt idx="551">
                  <c:v>7321698.946536594</c:v>
                </c:pt>
                <c:pt idx="552">
                  <c:v>7321698.866531639</c:v>
                </c:pt>
                <c:pt idx="553">
                  <c:v>7321698.707671343</c:v>
                </c:pt>
                <c:pt idx="554">
                  <c:v>7321698.886802439</c:v>
                </c:pt>
                <c:pt idx="555">
                  <c:v>7321698.946826439</c:v>
                </c:pt>
                <c:pt idx="556">
                  <c:v>7321698.864303635</c:v>
                </c:pt>
                <c:pt idx="557">
                  <c:v>7321698.857706477</c:v>
                </c:pt>
                <c:pt idx="558">
                  <c:v>7321698.830202419</c:v>
                </c:pt>
                <c:pt idx="559">
                  <c:v>7321698.883727039</c:v>
                </c:pt>
                <c:pt idx="560">
                  <c:v>7321698.861169967</c:v>
                </c:pt>
                <c:pt idx="561">
                  <c:v>7321698.838752338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9.400051054624438</c:v>
                </c:pt>
                <c:pt idx="2">
                  <c:v>10.68549642505582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9.476635828617695</c:v>
                </c:pt>
                <c:pt idx="2">
                  <c:v>10.45239886907622</c:v>
                </c:pt>
                <c:pt idx="3">
                  <c:v>0.3259037781134914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0.07658477399325705</c:v>
                </c:pt>
                <c:pt idx="2">
                  <c:v>9.166953498644837</c:v>
                </c:pt>
                <c:pt idx="3">
                  <c:v>11.01140020316931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9.43791774748326</c:v>
                </c:pt>
                <c:pt idx="2">
                  <c:v>10.74322657996402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9.512399108336956</c:v>
                </c:pt>
                <c:pt idx="2">
                  <c:v>10.51636524226208</c:v>
                </c:pt>
                <c:pt idx="3">
                  <c:v>0.3170633620618701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0.07448136085369551</c:v>
                </c:pt>
                <c:pt idx="2">
                  <c:v>9.211056409781316</c:v>
                </c:pt>
                <c:pt idx="3">
                  <c:v>11.06028994202589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9.456473364726234</c:v>
                </c:pt>
                <c:pt idx="2">
                  <c:v>10.77280565799203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9.529721180107064</c:v>
                </c:pt>
                <c:pt idx="2">
                  <c:v>10.54961776022723</c:v>
                </c:pt>
                <c:pt idx="3">
                  <c:v>0.3118743938569026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0.07324781538082967</c:v>
                </c:pt>
                <c:pt idx="2">
                  <c:v>9.233285466961437</c:v>
                </c:pt>
                <c:pt idx="3">
                  <c:v>11.08468005184893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9.456247513285616</c:v>
                </c:pt>
                <c:pt idx="2">
                  <c:v>10.77532030721076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9.529053133879987</c:v>
                </c:pt>
                <c:pt idx="2">
                  <c:v>10.55347134490156</c:v>
                </c:pt>
                <c:pt idx="3">
                  <c:v>0.310011317203519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0.07280562059437139</c:v>
                </c:pt>
                <c:pt idx="2">
                  <c:v>9.234398550976417</c:v>
                </c:pt>
                <c:pt idx="3">
                  <c:v>11.08533162441427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9.4563259428043</c:v>
                </c:pt>
                <c:pt idx="2">
                  <c:v>10.77266926015353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9.529601411729191</c:v>
                </c:pt>
                <c:pt idx="2">
                  <c:v>10.54939758847882</c:v>
                </c:pt>
                <c:pt idx="3">
                  <c:v>0.311990719996826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0.0732754689248898</c:v>
                </c:pt>
                <c:pt idx="2">
                  <c:v>9.233054271129586</c:v>
                </c:pt>
                <c:pt idx="3">
                  <c:v>11.08465998015036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9.414683587412283</c:v>
                </c:pt>
                <c:pt idx="2">
                  <c:v>10.71681633864128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9.48904175422113</c:v>
                </c:pt>
                <c:pt idx="2">
                  <c:v>10.69043433351568</c:v>
                </c:pt>
                <c:pt idx="3">
                  <c:v>0.3165359257365418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0.07435816680884723</c:v>
                </c:pt>
                <c:pt idx="2">
                  <c:v>9.38830158228668</c:v>
                </c:pt>
                <c:pt idx="3">
                  <c:v>11.03335226437782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9.418230025899762</c:v>
                </c:pt>
                <c:pt idx="2">
                  <c:v>10.70095123512231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9.495919391888004</c:v>
                </c:pt>
                <c:pt idx="2">
                  <c:v>10.67333403025266</c:v>
                </c:pt>
                <c:pt idx="3">
                  <c:v>0.330558143346929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0.07768936598824215</c:v>
                </c:pt>
                <c:pt idx="2">
                  <c:v>9.390612821030116</c:v>
                </c:pt>
                <c:pt idx="3">
                  <c:v>11.03150937846924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9.424741960004082</c:v>
                </c:pt>
                <c:pt idx="2">
                  <c:v>10.67425856367348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9.508140956325132</c:v>
                </c:pt>
                <c:pt idx="2">
                  <c:v>10.6445045787905</c:v>
                </c:pt>
                <c:pt idx="3">
                  <c:v>0.3545620440395371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0.0833989963210489</c:v>
                </c:pt>
                <c:pt idx="2">
                  <c:v>9.394987975121108</c:v>
                </c:pt>
                <c:pt idx="3">
                  <c:v>11.02882060771302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6.960362993941953</c:v>
                </c:pt>
                <c:pt idx="2">
                  <c:v>12.50517626301656</c:v>
                </c:pt>
                <c:pt idx="3">
                  <c:v>16.83037743586203</c:v>
                </c:pt>
                <c:pt idx="4">
                  <c:v>20.07179875397373</c:v>
                </c:pt>
                <c:pt idx="5">
                  <c:v>22.32083776340962</c:v>
                </c:pt>
                <c:pt idx="6">
                  <c:v>23.63387783426829</c:v>
                </c:pt>
                <c:pt idx="7">
                  <c:v>24.03764409643316</c:v>
                </c:pt>
                <c:pt idx="8">
                  <c:v>23.53161099333884</c:v>
                </c:pt>
                <c:pt idx="9">
                  <c:v>18.76457174710495</c:v>
                </c:pt>
                <c:pt idx="10">
                  <c:v>11.04518875596976</c:v>
                </c:pt>
                <c:pt idx="1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7.003445707055151</c:v>
                </c:pt>
                <c:pt idx="2">
                  <c:v>6.324415424910413</c:v>
                </c:pt>
                <c:pt idx="3">
                  <c:v>5.73648610754383</c:v>
                </c:pt>
                <c:pt idx="4">
                  <c:v>5.211843836904857</c:v>
                </c:pt>
                <c:pt idx="5">
                  <c:v>4.729700937080898</c:v>
                </c:pt>
                <c:pt idx="6">
                  <c:v>4.273517209369698</c:v>
                </c:pt>
                <c:pt idx="7">
                  <c:v>3.829192157115107</c:v>
                </c:pt>
                <c:pt idx="8">
                  <c:v>3.383693553432977</c:v>
                </c:pt>
                <c:pt idx="9">
                  <c:v>3.484932665492094</c:v>
                </c:pt>
                <c:pt idx="10">
                  <c:v>1.973792707421825</c:v>
                </c:pt>
                <c:pt idx="11">
                  <c:v>0.2628497700301908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0.04308271311319872</c:v>
                </c:pt>
                <c:pt idx="2">
                  <c:v>0.7796021558358064</c:v>
                </c:pt>
                <c:pt idx="3">
                  <c:v>1.411284934698355</c:v>
                </c:pt>
                <c:pt idx="4">
                  <c:v>1.970422518793159</c:v>
                </c:pt>
                <c:pt idx="5">
                  <c:v>2.480661927645008</c:v>
                </c:pt>
                <c:pt idx="6">
                  <c:v>2.960477138511026</c:v>
                </c:pt>
                <c:pt idx="7">
                  <c:v>3.425425894950247</c:v>
                </c:pt>
                <c:pt idx="8">
                  <c:v>3.889726656527293</c:v>
                </c:pt>
                <c:pt idx="9">
                  <c:v>8.251971911725992</c:v>
                </c:pt>
                <c:pt idx="10">
                  <c:v>9.693175698557015</c:v>
                </c:pt>
                <c:pt idx="11">
                  <c:v>11.30803852599994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22.98158775665702</c:v>
                </c:pt>
                <c:pt idx="1">
                  <c:v>23.00302564446049</c:v>
                </c:pt>
                <c:pt idx="2">
                  <c:v>23.05760962840824</c:v>
                </c:pt>
                <c:pt idx="3">
                  <c:v>23.02936478742691</c:v>
                </c:pt>
                <c:pt idx="4">
                  <c:v>22.94829931993954</c:v>
                </c:pt>
                <c:pt idx="5">
                  <c:v>22.90963556878253</c:v>
                </c:pt>
                <c:pt idx="6">
                  <c:v>22.91207122318006</c:v>
                </c:pt>
                <c:pt idx="7">
                  <c:v>22.9094420773585</c:v>
                </c:pt>
                <c:pt idx="8">
                  <c:v>23.00383093802779</c:v>
                </c:pt>
                <c:pt idx="9">
                  <c:v>22.97917246043394</c:v>
                </c:pt>
                <c:pt idx="10">
                  <c:v>22.93614447290079</c:v>
                </c:pt>
                <c:pt idx="11">
                  <c:v>113.4713825694784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TE y TT!$B$2:$B$563</c:f>
              <c:numCache>
                <c:formatCode>General</c:formatCode>
                <c:ptCount val="562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4898190.446828449</c:v>
                </c:pt>
                <c:pt idx="17">
                  <c:v>4828392.752880876</c:v>
                </c:pt>
                <c:pt idx="18">
                  <c:v>4627135.917978412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4338134.761989108</c:v>
                </c:pt>
                <c:pt idx="22">
                  <c:v>4220251.985884298</c:v>
                </c:pt>
                <c:pt idx="23">
                  <c:v>4154909.806650373</c:v>
                </c:pt>
                <c:pt idx="24">
                  <c:v>4065348.437789341</c:v>
                </c:pt>
                <c:pt idx="25">
                  <c:v>4147733.982262655</c:v>
                </c:pt>
                <c:pt idx="26">
                  <c:v>3943916.816104217</c:v>
                </c:pt>
                <c:pt idx="27">
                  <c:v>3640037.837433577</c:v>
                </c:pt>
                <c:pt idx="28">
                  <c:v>3519446.839959055</c:v>
                </c:pt>
                <c:pt idx="29">
                  <c:v>3414750.503829076</c:v>
                </c:pt>
                <c:pt idx="30">
                  <c:v>3171369.791233863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3039213.801855221</c:v>
                </c:pt>
                <c:pt idx="34">
                  <c:v>2973304.679865179</c:v>
                </c:pt>
                <c:pt idx="35">
                  <c:v>3005595.182339455</c:v>
                </c:pt>
                <c:pt idx="36">
                  <c:v>3040816.347295137</c:v>
                </c:pt>
                <c:pt idx="37">
                  <c:v>2958925.069102819</c:v>
                </c:pt>
                <c:pt idx="38">
                  <c:v>2991813.471774651</c:v>
                </c:pt>
                <c:pt idx="39">
                  <c:v>2924800.56154934</c:v>
                </c:pt>
                <c:pt idx="40">
                  <c:v>2902397.018468578</c:v>
                </c:pt>
                <c:pt idx="41">
                  <c:v>2718839.254787655</c:v>
                </c:pt>
                <c:pt idx="42">
                  <c:v>2574009.828797232</c:v>
                </c:pt>
                <c:pt idx="43">
                  <c:v>2474778.03876239</c:v>
                </c:pt>
                <c:pt idx="44">
                  <c:v>2403643.527026299</c:v>
                </c:pt>
                <c:pt idx="45">
                  <c:v>2365270.989699204</c:v>
                </c:pt>
                <c:pt idx="46">
                  <c:v>2372561.014361012</c:v>
                </c:pt>
                <c:pt idx="47">
                  <c:v>2369763.907612839</c:v>
                </c:pt>
                <c:pt idx="48">
                  <c:v>2245624.938603258</c:v>
                </c:pt>
                <c:pt idx="49">
                  <c:v>2194867.145853841</c:v>
                </c:pt>
                <c:pt idx="50">
                  <c:v>2118791.741530385</c:v>
                </c:pt>
                <c:pt idx="51">
                  <c:v>2105755.752369591</c:v>
                </c:pt>
                <c:pt idx="52">
                  <c:v>2113480.787012117</c:v>
                </c:pt>
                <c:pt idx="53">
                  <c:v>2088486.463369637</c:v>
                </c:pt>
                <c:pt idx="54">
                  <c:v>2084257.574146149</c:v>
                </c:pt>
                <c:pt idx="55">
                  <c:v>2024297.143413385</c:v>
                </c:pt>
                <c:pt idx="56">
                  <c:v>1979164.869393699</c:v>
                </c:pt>
                <c:pt idx="57">
                  <c:v>1971764.545955624</c:v>
                </c:pt>
                <c:pt idx="58">
                  <c:v>1881922.507583196</c:v>
                </c:pt>
                <c:pt idx="59">
                  <c:v>1851669.57825363</c:v>
                </c:pt>
                <c:pt idx="60">
                  <c:v>1819690.892854225</c:v>
                </c:pt>
                <c:pt idx="61">
                  <c:v>1758667.897375248</c:v>
                </c:pt>
                <c:pt idx="62">
                  <c:v>1685813.377918161</c:v>
                </c:pt>
                <c:pt idx="63">
                  <c:v>1632314.729283623</c:v>
                </c:pt>
                <c:pt idx="64">
                  <c:v>1600821.175857528</c:v>
                </c:pt>
                <c:pt idx="65">
                  <c:v>1579480.6758789</c:v>
                </c:pt>
                <c:pt idx="66">
                  <c:v>1585082.204695129</c:v>
                </c:pt>
                <c:pt idx="67">
                  <c:v>1556030.864510347</c:v>
                </c:pt>
                <c:pt idx="68">
                  <c:v>1549003.572109867</c:v>
                </c:pt>
                <c:pt idx="69">
                  <c:v>1546306.033595364</c:v>
                </c:pt>
                <c:pt idx="70">
                  <c:v>1508723.81896688</c:v>
                </c:pt>
                <c:pt idx="71">
                  <c:v>1463491.54347492</c:v>
                </c:pt>
                <c:pt idx="72">
                  <c:v>1428238.428570622</c:v>
                </c:pt>
                <c:pt idx="73">
                  <c:v>1413430.467779017</c:v>
                </c:pt>
                <c:pt idx="74">
                  <c:v>1402958.044224578</c:v>
                </c:pt>
                <c:pt idx="75">
                  <c:v>1361537.126895776</c:v>
                </c:pt>
                <c:pt idx="76">
                  <c:v>1324153.812330984</c:v>
                </c:pt>
                <c:pt idx="77">
                  <c:v>1297173.846902872</c:v>
                </c:pt>
                <c:pt idx="78">
                  <c:v>1284443.439793165</c:v>
                </c:pt>
                <c:pt idx="79">
                  <c:v>1282910.695447753</c:v>
                </c:pt>
                <c:pt idx="80">
                  <c:v>1285813.705968335</c:v>
                </c:pt>
                <c:pt idx="81">
                  <c:v>1255544.251668067</c:v>
                </c:pt>
                <c:pt idx="82">
                  <c:v>1238207.14335317</c:v>
                </c:pt>
                <c:pt idx="83">
                  <c:v>1209155.607313837</c:v>
                </c:pt>
                <c:pt idx="84">
                  <c:v>1177947.990035471</c:v>
                </c:pt>
                <c:pt idx="85">
                  <c:v>1149147.794085502</c:v>
                </c:pt>
                <c:pt idx="86">
                  <c:v>1139495.774532571</c:v>
                </c:pt>
                <c:pt idx="87">
                  <c:v>1128492.256517671</c:v>
                </c:pt>
                <c:pt idx="88">
                  <c:v>1130132.29146494</c:v>
                </c:pt>
                <c:pt idx="89">
                  <c:v>1104393.562868588</c:v>
                </c:pt>
                <c:pt idx="90">
                  <c:v>1082178.767873665</c:v>
                </c:pt>
                <c:pt idx="91">
                  <c:v>1065463.789739086</c:v>
                </c:pt>
                <c:pt idx="92">
                  <c:v>1050871.970257043</c:v>
                </c:pt>
                <c:pt idx="93">
                  <c:v>1049323.451557962</c:v>
                </c:pt>
                <c:pt idx="94">
                  <c:v>1034314.032620416</c:v>
                </c:pt>
                <c:pt idx="95">
                  <c:v>1016362.499229315</c:v>
                </c:pt>
                <c:pt idx="96">
                  <c:v>998138.6056410358</c:v>
                </c:pt>
                <c:pt idx="97">
                  <c:v>978421.2249153854</c:v>
                </c:pt>
                <c:pt idx="98">
                  <c:v>972476.1367740222</c:v>
                </c:pt>
                <c:pt idx="99">
                  <c:v>957800.0251754619</c:v>
                </c:pt>
                <c:pt idx="100">
                  <c:v>952954.995957744</c:v>
                </c:pt>
                <c:pt idx="101">
                  <c:v>950644.7042484771</c:v>
                </c:pt>
                <c:pt idx="102">
                  <c:v>930976.2196182713</c:v>
                </c:pt>
                <c:pt idx="103">
                  <c:v>915545.3824448088</c:v>
                </c:pt>
                <c:pt idx="104">
                  <c:v>906170.0062574174</c:v>
                </c:pt>
                <c:pt idx="105">
                  <c:v>903792.4769736653</c:v>
                </c:pt>
                <c:pt idx="106">
                  <c:v>896136.1024970771</c:v>
                </c:pt>
                <c:pt idx="107">
                  <c:v>881091.7748108217</c:v>
                </c:pt>
                <c:pt idx="108">
                  <c:v>870887.6749023075</c:v>
                </c:pt>
                <c:pt idx="109">
                  <c:v>856699.8626592446</c:v>
                </c:pt>
                <c:pt idx="110">
                  <c:v>842670.0906897541</c:v>
                </c:pt>
                <c:pt idx="111">
                  <c:v>828483.5812173558</c:v>
                </c:pt>
                <c:pt idx="112">
                  <c:v>825498.9293638743</c:v>
                </c:pt>
                <c:pt idx="113">
                  <c:v>821116.8257696999</c:v>
                </c:pt>
                <c:pt idx="114">
                  <c:v>819659.5388474886</c:v>
                </c:pt>
                <c:pt idx="115">
                  <c:v>809006.6563452454</c:v>
                </c:pt>
                <c:pt idx="116">
                  <c:v>796677.4001421557</c:v>
                </c:pt>
                <c:pt idx="117">
                  <c:v>786032.5540418653</c:v>
                </c:pt>
                <c:pt idx="118">
                  <c:v>776644.4751408056</c:v>
                </c:pt>
                <c:pt idx="119">
                  <c:v>768173.7141977162</c:v>
                </c:pt>
                <c:pt idx="120">
                  <c:v>759777.981713663</c:v>
                </c:pt>
                <c:pt idx="121">
                  <c:v>749399.5731657157</c:v>
                </c:pt>
                <c:pt idx="122">
                  <c:v>739537.0091649304</c:v>
                </c:pt>
                <c:pt idx="123">
                  <c:v>729283.3247538073</c:v>
                </c:pt>
                <c:pt idx="124">
                  <c:v>723062.0356172328</c:v>
                </c:pt>
                <c:pt idx="125">
                  <c:v>720976.0948688587</c:v>
                </c:pt>
                <c:pt idx="126">
                  <c:v>713514.557806463</c:v>
                </c:pt>
                <c:pt idx="127">
                  <c:v>708726.2098080923</c:v>
                </c:pt>
                <c:pt idx="128">
                  <c:v>697952.5001392482</c:v>
                </c:pt>
                <c:pt idx="129">
                  <c:v>688799.4738421693</c:v>
                </c:pt>
                <c:pt idx="130">
                  <c:v>682580.949161459</c:v>
                </c:pt>
                <c:pt idx="131">
                  <c:v>680748.839005843</c:v>
                </c:pt>
                <c:pt idx="132">
                  <c:v>675975.9688308202</c:v>
                </c:pt>
                <c:pt idx="133">
                  <c:v>667230.6332418442</c:v>
                </c:pt>
                <c:pt idx="134">
                  <c:v>661459.5246252915</c:v>
                </c:pt>
                <c:pt idx="135">
                  <c:v>653582.9566314679</c:v>
                </c:pt>
                <c:pt idx="136">
                  <c:v>645810.4171170561</c:v>
                </c:pt>
                <c:pt idx="137">
                  <c:v>640511.3796196009</c:v>
                </c:pt>
                <c:pt idx="138">
                  <c:v>631906.1492511214</c:v>
                </c:pt>
                <c:pt idx="139">
                  <c:v>630419.8847398969</c:v>
                </c:pt>
                <c:pt idx="140">
                  <c:v>625442.8154985438</c:v>
                </c:pt>
                <c:pt idx="141">
                  <c:v>620514.8570567593</c:v>
                </c:pt>
                <c:pt idx="142">
                  <c:v>613602.0269659562</c:v>
                </c:pt>
                <c:pt idx="143">
                  <c:v>607283.3214475051</c:v>
                </c:pt>
                <c:pt idx="144">
                  <c:v>601488.3018739889</c:v>
                </c:pt>
                <c:pt idx="145">
                  <c:v>596535.6323746893</c:v>
                </c:pt>
                <c:pt idx="146">
                  <c:v>592036.5993794861</c:v>
                </c:pt>
                <c:pt idx="147">
                  <c:v>586104.6252070724</c:v>
                </c:pt>
                <c:pt idx="148">
                  <c:v>580572.0202292778</c:v>
                </c:pt>
                <c:pt idx="149">
                  <c:v>574529.2412107165</c:v>
                </c:pt>
                <c:pt idx="150">
                  <c:v>570480.419944537</c:v>
                </c:pt>
                <c:pt idx="151">
                  <c:v>569522.2774752011</c:v>
                </c:pt>
                <c:pt idx="152">
                  <c:v>564771.7913209331</c:v>
                </c:pt>
                <c:pt idx="153">
                  <c:v>562157.1829758411</c:v>
                </c:pt>
                <c:pt idx="154">
                  <c:v>555691.3199200605</c:v>
                </c:pt>
                <c:pt idx="155">
                  <c:v>550191.7427174147</c:v>
                </c:pt>
                <c:pt idx="156">
                  <c:v>546416.5554677636</c:v>
                </c:pt>
                <c:pt idx="157">
                  <c:v>545657.2531109818</c:v>
                </c:pt>
                <c:pt idx="158">
                  <c:v>543079.0885899179</c:v>
                </c:pt>
                <c:pt idx="159">
                  <c:v>537850.7640121668</c:v>
                </c:pt>
                <c:pt idx="160">
                  <c:v>534826.3720163642</c:v>
                </c:pt>
                <c:pt idx="161">
                  <c:v>530280.1035710787</c:v>
                </c:pt>
                <c:pt idx="162">
                  <c:v>525637.887642847</c:v>
                </c:pt>
                <c:pt idx="163">
                  <c:v>522276.7566878581</c:v>
                </c:pt>
                <c:pt idx="164">
                  <c:v>516383.4170471512</c:v>
                </c:pt>
                <c:pt idx="165">
                  <c:v>515842.9853705313</c:v>
                </c:pt>
                <c:pt idx="166">
                  <c:v>512794.4314793834</c:v>
                </c:pt>
                <c:pt idx="167">
                  <c:v>510354.0189704426</c:v>
                </c:pt>
                <c:pt idx="168">
                  <c:v>506368.2504744989</c:v>
                </c:pt>
                <c:pt idx="169">
                  <c:v>502420.1884165858</c:v>
                </c:pt>
                <c:pt idx="170">
                  <c:v>498444.5848380693</c:v>
                </c:pt>
                <c:pt idx="171">
                  <c:v>495341.4812611261</c:v>
                </c:pt>
                <c:pt idx="172">
                  <c:v>493023.2692658885</c:v>
                </c:pt>
                <c:pt idx="173">
                  <c:v>489399.1760481017</c:v>
                </c:pt>
                <c:pt idx="174">
                  <c:v>486234.2429108247</c:v>
                </c:pt>
                <c:pt idx="175">
                  <c:v>482534.6969192062</c:v>
                </c:pt>
                <c:pt idx="176">
                  <c:v>479988.5331542191</c:v>
                </c:pt>
                <c:pt idx="177">
                  <c:v>480210.3465763173</c:v>
                </c:pt>
                <c:pt idx="178">
                  <c:v>477041.1857716033</c:v>
                </c:pt>
                <c:pt idx="179">
                  <c:v>475907.1991086391</c:v>
                </c:pt>
                <c:pt idx="180">
                  <c:v>471820.7711898747</c:v>
                </c:pt>
                <c:pt idx="181">
                  <c:v>468476.770469033</c:v>
                </c:pt>
                <c:pt idx="182">
                  <c:v>466285.8715111262</c:v>
                </c:pt>
                <c:pt idx="183">
                  <c:v>466412.0467297537</c:v>
                </c:pt>
                <c:pt idx="184">
                  <c:v>465226.4505983984</c:v>
                </c:pt>
                <c:pt idx="185">
                  <c:v>461994.3397215981</c:v>
                </c:pt>
                <c:pt idx="186">
                  <c:v>460689.7193115294</c:v>
                </c:pt>
                <c:pt idx="187">
                  <c:v>458183.9446498137</c:v>
                </c:pt>
                <c:pt idx="188">
                  <c:v>455593.6851928081</c:v>
                </c:pt>
                <c:pt idx="189">
                  <c:v>453622.9932132486</c:v>
                </c:pt>
                <c:pt idx="190">
                  <c:v>449261.0776210848</c:v>
                </c:pt>
                <c:pt idx="191">
                  <c:v>449596.9519778229</c:v>
                </c:pt>
                <c:pt idx="192">
                  <c:v>447752.7452029965</c:v>
                </c:pt>
                <c:pt idx="193">
                  <c:v>447203.7619914566</c:v>
                </c:pt>
                <c:pt idx="194">
                  <c:v>445359.5124786355</c:v>
                </c:pt>
                <c:pt idx="195">
                  <c:v>443161.1301957616</c:v>
                </c:pt>
                <c:pt idx="196">
                  <c:v>440316.6999865322</c:v>
                </c:pt>
                <c:pt idx="197">
                  <c:v>438442.0085393679</c:v>
                </c:pt>
                <c:pt idx="198">
                  <c:v>437774.3930514216</c:v>
                </c:pt>
                <c:pt idx="199">
                  <c:v>435669.4493748689</c:v>
                </c:pt>
                <c:pt idx="200">
                  <c:v>434231.3759526068</c:v>
                </c:pt>
                <c:pt idx="201">
                  <c:v>432314.1634879471</c:v>
                </c:pt>
                <c:pt idx="202">
                  <c:v>430990.7195316212</c:v>
                </c:pt>
                <c:pt idx="203">
                  <c:v>432536.3410823158</c:v>
                </c:pt>
                <c:pt idx="204">
                  <c:v>430435.9923831605</c:v>
                </c:pt>
                <c:pt idx="205">
                  <c:v>430485.9493271696</c:v>
                </c:pt>
                <c:pt idx="206">
                  <c:v>428079.7094161171</c:v>
                </c:pt>
                <c:pt idx="207">
                  <c:v>426457.2428889089</c:v>
                </c:pt>
                <c:pt idx="208">
                  <c:v>425678.4474376424</c:v>
                </c:pt>
                <c:pt idx="209">
                  <c:v>426785.7371087751</c:v>
                </c:pt>
                <c:pt idx="210">
                  <c:v>426833.7419465617</c:v>
                </c:pt>
                <c:pt idx="211">
                  <c:v>425130.8725792053</c:v>
                </c:pt>
                <c:pt idx="212">
                  <c:v>425275.7119810049</c:v>
                </c:pt>
                <c:pt idx="213">
                  <c:v>424443.5184871611</c:v>
                </c:pt>
                <c:pt idx="214">
                  <c:v>423732.9348388375</c:v>
                </c:pt>
                <c:pt idx="215">
                  <c:v>423138.512388269</c:v>
                </c:pt>
                <c:pt idx="216">
                  <c:v>419869.0445592216</c:v>
                </c:pt>
                <c:pt idx="217">
                  <c:v>421008.0402916483</c:v>
                </c:pt>
                <c:pt idx="218">
                  <c:v>419960.2059855295</c:v>
                </c:pt>
                <c:pt idx="219">
                  <c:v>420985.701549963</c:v>
                </c:pt>
                <c:pt idx="220">
                  <c:v>421039.1690578472</c:v>
                </c:pt>
                <c:pt idx="221">
                  <c:v>420456.8472705311</c:v>
                </c:pt>
                <c:pt idx="222">
                  <c:v>418491.7087624286</c:v>
                </c:pt>
                <c:pt idx="223">
                  <c:v>417529.4635791496</c:v>
                </c:pt>
                <c:pt idx="224">
                  <c:v>418212.1653413849</c:v>
                </c:pt>
                <c:pt idx="225">
                  <c:v>417160.1111089716</c:v>
                </c:pt>
                <c:pt idx="226">
                  <c:v>416993.3831837397</c:v>
                </c:pt>
                <c:pt idx="227">
                  <c:v>416462.9366161002</c:v>
                </c:pt>
                <c:pt idx="228">
                  <c:v>416125.1053198589</c:v>
                </c:pt>
                <c:pt idx="229">
                  <c:v>418897.0976351876</c:v>
                </c:pt>
                <c:pt idx="230">
                  <c:v>417414.6985183087</c:v>
                </c:pt>
                <c:pt idx="231">
                  <c:v>418188.7681031049</c:v>
                </c:pt>
                <c:pt idx="232">
                  <c:v>417674.2129669716</c:v>
                </c:pt>
                <c:pt idx="233">
                  <c:v>416318.9936322237</c:v>
                </c:pt>
                <c:pt idx="234">
                  <c:v>416132.4956479471</c:v>
                </c:pt>
                <c:pt idx="235">
                  <c:v>417726.702272437</c:v>
                </c:pt>
                <c:pt idx="236">
                  <c:v>418322.3181484845</c:v>
                </c:pt>
                <c:pt idx="237">
                  <c:v>417069.936894664</c:v>
                </c:pt>
                <c:pt idx="238">
                  <c:v>417725.3881645827</c:v>
                </c:pt>
                <c:pt idx="239">
                  <c:v>417404.8696427306</c:v>
                </c:pt>
                <c:pt idx="240">
                  <c:v>417353.0177741268</c:v>
                </c:pt>
                <c:pt idx="241">
                  <c:v>417257.3402163251</c:v>
                </c:pt>
                <c:pt idx="242">
                  <c:v>413864.0532639211</c:v>
                </c:pt>
                <c:pt idx="243">
                  <c:v>415004.6574838351</c:v>
                </c:pt>
                <c:pt idx="244">
                  <c:v>414462.7718394633</c:v>
                </c:pt>
                <c:pt idx="245">
                  <c:v>414172.3287876187</c:v>
                </c:pt>
                <c:pt idx="246">
                  <c:v>414643.6876791986</c:v>
                </c:pt>
                <c:pt idx="247">
                  <c:v>415394.5302612416</c:v>
                </c:pt>
                <c:pt idx="248">
                  <c:v>413559.1060736604</c:v>
                </c:pt>
                <c:pt idx="249">
                  <c:v>414705.4518398001</c:v>
                </c:pt>
                <c:pt idx="250">
                  <c:v>416047.1349098388</c:v>
                </c:pt>
                <c:pt idx="251">
                  <c:v>415666.7660749144</c:v>
                </c:pt>
                <c:pt idx="252">
                  <c:v>415836.347766155</c:v>
                </c:pt>
                <c:pt idx="253">
                  <c:v>416050.087025887</c:v>
                </c:pt>
                <c:pt idx="254">
                  <c:v>416265.8673568596</c:v>
                </c:pt>
                <c:pt idx="255">
                  <c:v>417497.4503436788</c:v>
                </c:pt>
                <c:pt idx="256">
                  <c:v>418486.7453393526</c:v>
                </c:pt>
                <c:pt idx="257">
                  <c:v>415404.6417253535</c:v>
                </c:pt>
                <c:pt idx="258">
                  <c:v>415487.4758357462</c:v>
                </c:pt>
                <c:pt idx="259">
                  <c:v>415916.5245361176</c:v>
                </c:pt>
                <c:pt idx="260">
                  <c:v>413774.7787709886</c:v>
                </c:pt>
                <c:pt idx="261">
                  <c:v>415255.4201531342</c:v>
                </c:pt>
                <c:pt idx="262">
                  <c:v>415722.8609487455</c:v>
                </c:pt>
                <c:pt idx="263">
                  <c:v>414926.7703547165</c:v>
                </c:pt>
                <c:pt idx="264">
                  <c:v>416212.7150905154</c:v>
                </c:pt>
                <c:pt idx="265">
                  <c:v>415369.7603580098</c:v>
                </c:pt>
                <c:pt idx="266">
                  <c:v>415042.2685470728</c:v>
                </c:pt>
                <c:pt idx="267">
                  <c:v>416023.0735923859</c:v>
                </c:pt>
                <c:pt idx="268">
                  <c:v>416196.4247541808</c:v>
                </c:pt>
                <c:pt idx="269">
                  <c:v>417316.0596735983</c:v>
                </c:pt>
                <c:pt idx="270">
                  <c:v>417308.4173255023</c:v>
                </c:pt>
                <c:pt idx="271">
                  <c:v>416857.7128146946</c:v>
                </c:pt>
                <c:pt idx="272">
                  <c:v>416785.6018855264</c:v>
                </c:pt>
                <c:pt idx="273">
                  <c:v>416384.9447484981</c:v>
                </c:pt>
                <c:pt idx="274">
                  <c:v>415620.3548166566</c:v>
                </c:pt>
                <c:pt idx="275">
                  <c:v>414521.0778776096</c:v>
                </c:pt>
                <c:pt idx="276">
                  <c:v>415718.236226575</c:v>
                </c:pt>
                <c:pt idx="277">
                  <c:v>415970.7457513823</c:v>
                </c:pt>
                <c:pt idx="278">
                  <c:v>415848.8007951079</c:v>
                </c:pt>
                <c:pt idx="279">
                  <c:v>415258.8802613393</c:v>
                </c:pt>
                <c:pt idx="280">
                  <c:v>416383.371457399</c:v>
                </c:pt>
                <c:pt idx="281">
                  <c:v>415269.8863589797</c:v>
                </c:pt>
                <c:pt idx="282">
                  <c:v>414117.6944685702</c:v>
                </c:pt>
                <c:pt idx="283">
                  <c:v>413977.0389340555</c:v>
                </c:pt>
                <c:pt idx="284">
                  <c:v>414112.1478007743</c:v>
                </c:pt>
                <c:pt idx="285">
                  <c:v>414304.5717751868</c:v>
                </c:pt>
                <c:pt idx="286">
                  <c:v>414190.4130097973</c:v>
                </c:pt>
                <c:pt idx="287">
                  <c:v>414130.0771979371</c:v>
                </c:pt>
                <c:pt idx="288">
                  <c:v>414226.7978169211</c:v>
                </c:pt>
                <c:pt idx="289">
                  <c:v>414026.1787541961</c:v>
                </c:pt>
                <c:pt idx="290">
                  <c:v>414300.1168225634</c:v>
                </c:pt>
                <c:pt idx="291">
                  <c:v>413590.5565432968</c:v>
                </c:pt>
                <c:pt idx="292">
                  <c:v>413105.362823735</c:v>
                </c:pt>
                <c:pt idx="293">
                  <c:v>413742.4130882564</c:v>
                </c:pt>
                <c:pt idx="294">
                  <c:v>413808.2042718187</c:v>
                </c:pt>
                <c:pt idx="295">
                  <c:v>413450.3492857715</c:v>
                </c:pt>
                <c:pt idx="296">
                  <c:v>413442.9046617104</c:v>
                </c:pt>
                <c:pt idx="297">
                  <c:v>413908.395937164</c:v>
                </c:pt>
                <c:pt idx="298">
                  <c:v>413967.6250508584</c:v>
                </c:pt>
                <c:pt idx="299">
                  <c:v>413604.7535406947</c:v>
                </c:pt>
                <c:pt idx="300">
                  <c:v>413791.7654893112</c:v>
                </c:pt>
                <c:pt idx="301">
                  <c:v>413711.5012268745</c:v>
                </c:pt>
                <c:pt idx="302">
                  <c:v>413940.8305980753</c:v>
                </c:pt>
                <c:pt idx="303">
                  <c:v>413741.7641039875</c:v>
                </c:pt>
                <c:pt idx="304">
                  <c:v>414532.3506588787</c:v>
                </c:pt>
                <c:pt idx="305">
                  <c:v>415054.885929344</c:v>
                </c:pt>
                <c:pt idx="306">
                  <c:v>414417.4792111793</c:v>
                </c:pt>
                <c:pt idx="307">
                  <c:v>413988.3632426374</c:v>
                </c:pt>
                <c:pt idx="308">
                  <c:v>413987.1621324007</c:v>
                </c:pt>
                <c:pt idx="309">
                  <c:v>413423.4511239089</c:v>
                </c:pt>
                <c:pt idx="310">
                  <c:v>413478.1910552936</c:v>
                </c:pt>
                <c:pt idx="311">
                  <c:v>413569.5652825725</c:v>
                </c:pt>
                <c:pt idx="312">
                  <c:v>413493.4101564948</c:v>
                </c:pt>
                <c:pt idx="313">
                  <c:v>413790.6108633337</c:v>
                </c:pt>
                <c:pt idx="314">
                  <c:v>413510.6427931759</c:v>
                </c:pt>
                <c:pt idx="315">
                  <c:v>413275.4605061644</c:v>
                </c:pt>
                <c:pt idx="316">
                  <c:v>413480.9611639903</c:v>
                </c:pt>
                <c:pt idx="317">
                  <c:v>413513.7955035308</c:v>
                </c:pt>
                <c:pt idx="318">
                  <c:v>413105.0669775973</c:v>
                </c:pt>
                <c:pt idx="319">
                  <c:v>412695.2996715716</c:v>
                </c:pt>
                <c:pt idx="320">
                  <c:v>413476.5608946999</c:v>
                </c:pt>
                <c:pt idx="321">
                  <c:v>413307.8823846539</c:v>
                </c:pt>
                <c:pt idx="322">
                  <c:v>413680.1172209902</c:v>
                </c:pt>
                <c:pt idx="323">
                  <c:v>413549.9516413635</c:v>
                </c:pt>
                <c:pt idx="324">
                  <c:v>413520.7738728214</c:v>
                </c:pt>
                <c:pt idx="325">
                  <c:v>413654.9188483208</c:v>
                </c:pt>
                <c:pt idx="326">
                  <c:v>413659.4735276642</c:v>
                </c:pt>
                <c:pt idx="327">
                  <c:v>413673.3589401709</c:v>
                </c:pt>
                <c:pt idx="328">
                  <c:v>413793.5382508399</c:v>
                </c:pt>
                <c:pt idx="329">
                  <c:v>413894.9623837721</c:v>
                </c:pt>
                <c:pt idx="330">
                  <c:v>413885.5584101447</c:v>
                </c:pt>
                <c:pt idx="331">
                  <c:v>414046.6034109257</c:v>
                </c:pt>
                <c:pt idx="332">
                  <c:v>414109.7942416609</c:v>
                </c:pt>
                <c:pt idx="333">
                  <c:v>414047.2309938788</c:v>
                </c:pt>
                <c:pt idx="334">
                  <c:v>414002.411449894</c:v>
                </c:pt>
                <c:pt idx="335">
                  <c:v>413959.4757260895</c:v>
                </c:pt>
                <c:pt idx="336">
                  <c:v>413890.4018927658</c:v>
                </c:pt>
                <c:pt idx="337">
                  <c:v>413768.203027028</c:v>
                </c:pt>
                <c:pt idx="338">
                  <c:v>413897.9542630632</c:v>
                </c:pt>
                <c:pt idx="339">
                  <c:v>414000.3761843082</c:v>
                </c:pt>
                <c:pt idx="340">
                  <c:v>414048.7828478417</c:v>
                </c:pt>
                <c:pt idx="341">
                  <c:v>413964.8660607564</c:v>
                </c:pt>
                <c:pt idx="342">
                  <c:v>414008.4996279892</c:v>
                </c:pt>
                <c:pt idx="343">
                  <c:v>413902.1480061001</c:v>
                </c:pt>
                <c:pt idx="344">
                  <c:v>413936.741037957</c:v>
                </c:pt>
                <c:pt idx="345">
                  <c:v>413780.0895986692</c:v>
                </c:pt>
                <c:pt idx="346">
                  <c:v>413953.4841483996</c:v>
                </c:pt>
                <c:pt idx="347">
                  <c:v>414066.839130886</c:v>
                </c:pt>
                <c:pt idx="348">
                  <c:v>414142.6989154097</c:v>
                </c:pt>
                <c:pt idx="349">
                  <c:v>414129.5782250944</c:v>
                </c:pt>
                <c:pt idx="350">
                  <c:v>413992.4384136176</c:v>
                </c:pt>
                <c:pt idx="351">
                  <c:v>413958.5398416324</c:v>
                </c:pt>
                <c:pt idx="352">
                  <c:v>413926.9958120038</c:v>
                </c:pt>
                <c:pt idx="353">
                  <c:v>413993.7999132127</c:v>
                </c:pt>
                <c:pt idx="354">
                  <c:v>413901.0895754708</c:v>
                </c:pt>
                <c:pt idx="355">
                  <c:v>413841.1750004822</c:v>
                </c:pt>
                <c:pt idx="356">
                  <c:v>413868.4110030141</c:v>
                </c:pt>
                <c:pt idx="357">
                  <c:v>413898.2101975551</c:v>
                </c:pt>
                <c:pt idx="358">
                  <c:v>413873.6944329689</c:v>
                </c:pt>
                <c:pt idx="359">
                  <c:v>413747.8834236806</c:v>
                </c:pt>
                <c:pt idx="360">
                  <c:v>413784.0916473458</c:v>
                </c:pt>
                <c:pt idx="361">
                  <c:v>413770.6139920089</c:v>
                </c:pt>
                <c:pt idx="362">
                  <c:v>413826.2247859682</c:v>
                </c:pt>
                <c:pt idx="363">
                  <c:v>413753.7041414434</c:v>
                </c:pt>
                <c:pt idx="364">
                  <c:v>413661.6398249192</c:v>
                </c:pt>
                <c:pt idx="365">
                  <c:v>413776.0017186919</c:v>
                </c:pt>
                <c:pt idx="366">
                  <c:v>413771.6849881652</c:v>
                </c:pt>
                <c:pt idx="367">
                  <c:v>413708.9631709695</c:v>
                </c:pt>
                <c:pt idx="368">
                  <c:v>413661.372427024</c:v>
                </c:pt>
                <c:pt idx="369">
                  <c:v>413695.8821754013</c:v>
                </c:pt>
                <c:pt idx="370">
                  <c:v>413725.2180141208</c:v>
                </c:pt>
                <c:pt idx="371">
                  <c:v>413734.185707178</c:v>
                </c:pt>
                <c:pt idx="372">
                  <c:v>413719.0871233091</c:v>
                </c:pt>
                <c:pt idx="373">
                  <c:v>413792.9909713846</c:v>
                </c:pt>
                <c:pt idx="374">
                  <c:v>413714.0678873334</c:v>
                </c:pt>
                <c:pt idx="375">
                  <c:v>413765.7252589691</c:v>
                </c:pt>
                <c:pt idx="376">
                  <c:v>413704.4332089911</c:v>
                </c:pt>
                <c:pt idx="377">
                  <c:v>413719.5905130408</c:v>
                </c:pt>
                <c:pt idx="378">
                  <c:v>413713.8639445633</c:v>
                </c:pt>
                <c:pt idx="379">
                  <c:v>413716.5454833749</c:v>
                </c:pt>
                <c:pt idx="380">
                  <c:v>413697.8501428738</c:v>
                </c:pt>
                <c:pt idx="381">
                  <c:v>413732.1013994906</c:v>
                </c:pt>
                <c:pt idx="382">
                  <c:v>413696.9336894264</c:v>
                </c:pt>
                <c:pt idx="383">
                  <c:v>413723.5108355471</c:v>
                </c:pt>
                <c:pt idx="384">
                  <c:v>413716.3646438582</c:v>
                </c:pt>
                <c:pt idx="385">
                  <c:v>413727.3972500568</c:v>
                </c:pt>
                <c:pt idx="386">
                  <c:v>413770.1735806888</c:v>
                </c:pt>
                <c:pt idx="387">
                  <c:v>413788.5080518925</c:v>
                </c:pt>
                <c:pt idx="388">
                  <c:v>413767.1800626747</c:v>
                </c:pt>
                <c:pt idx="389">
                  <c:v>413797.9147809976</c:v>
                </c:pt>
                <c:pt idx="390">
                  <c:v>413797.0862150503</c:v>
                </c:pt>
                <c:pt idx="391">
                  <c:v>413809.0704782923</c:v>
                </c:pt>
                <c:pt idx="392">
                  <c:v>413814.5135580124</c:v>
                </c:pt>
                <c:pt idx="393">
                  <c:v>413796.226271742</c:v>
                </c:pt>
                <c:pt idx="394">
                  <c:v>413802.4803825165</c:v>
                </c:pt>
                <c:pt idx="395">
                  <c:v>413786.5157999693</c:v>
                </c:pt>
                <c:pt idx="396">
                  <c:v>413787.5091240527</c:v>
                </c:pt>
                <c:pt idx="397">
                  <c:v>413785.2098909382</c:v>
                </c:pt>
                <c:pt idx="398">
                  <c:v>413796.0183224437</c:v>
                </c:pt>
                <c:pt idx="399">
                  <c:v>413777.5516459192</c:v>
                </c:pt>
                <c:pt idx="400">
                  <c:v>413772.4597839911</c:v>
                </c:pt>
                <c:pt idx="401">
                  <c:v>413778.9870449469</c:v>
                </c:pt>
                <c:pt idx="402">
                  <c:v>413775.1193164896</c:v>
                </c:pt>
                <c:pt idx="403">
                  <c:v>413769.0706897331</c:v>
                </c:pt>
                <c:pt idx="404">
                  <c:v>413764.9279272059</c:v>
                </c:pt>
                <c:pt idx="405">
                  <c:v>413762.7816861051</c:v>
                </c:pt>
                <c:pt idx="406">
                  <c:v>413766.9733491421</c:v>
                </c:pt>
                <c:pt idx="407">
                  <c:v>413777.8059601687</c:v>
                </c:pt>
                <c:pt idx="408">
                  <c:v>413779.8199682611</c:v>
                </c:pt>
                <c:pt idx="409">
                  <c:v>413784.5738075682</c:v>
                </c:pt>
                <c:pt idx="410">
                  <c:v>413778.0796915626</c:v>
                </c:pt>
                <c:pt idx="411">
                  <c:v>413772.4560196762</c:v>
                </c:pt>
                <c:pt idx="412">
                  <c:v>413776.7970541487</c:v>
                </c:pt>
                <c:pt idx="413">
                  <c:v>413771.14192775</c:v>
                </c:pt>
                <c:pt idx="414">
                  <c:v>413790.1600919023</c:v>
                </c:pt>
                <c:pt idx="415">
                  <c:v>413774.013564366</c:v>
                </c:pt>
                <c:pt idx="416">
                  <c:v>413762.8659637123</c:v>
                </c:pt>
                <c:pt idx="417">
                  <c:v>413752.6869488697</c:v>
                </c:pt>
                <c:pt idx="418">
                  <c:v>413767.5518403549</c:v>
                </c:pt>
                <c:pt idx="419">
                  <c:v>413766.7287638176</c:v>
                </c:pt>
                <c:pt idx="420">
                  <c:v>413770.7719669383</c:v>
                </c:pt>
                <c:pt idx="421">
                  <c:v>413765.7046250422</c:v>
                </c:pt>
                <c:pt idx="422">
                  <c:v>413751.1835962971</c:v>
                </c:pt>
                <c:pt idx="423">
                  <c:v>413758.4570916967</c:v>
                </c:pt>
                <c:pt idx="424">
                  <c:v>413763.1665942717</c:v>
                </c:pt>
                <c:pt idx="425">
                  <c:v>413779.021114322</c:v>
                </c:pt>
                <c:pt idx="426">
                  <c:v>413770.6039306301</c:v>
                </c:pt>
                <c:pt idx="427">
                  <c:v>413787.0890675569</c:v>
                </c:pt>
                <c:pt idx="428">
                  <c:v>413761.6498368983</c:v>
                </c:pt>
                <c:pt idx="429">
                  <c:v>413769.431348464</c:v>
                </c:pt>
                <c:pt idx="430">
                  <c:v>413764.1607871967</c:v>
                </c:pt>
                <c:pt idx="431">
                  <c:v>413772.7688119446</c:v>
                </c:pt>
                <c:pt idx="432">
                  <c:v>413772.7813333687</c:v>
                </c:pt>
                <c:pt idx="433">
                  <c:v>413769.7520346121</c:v>
                </c:pt>
                <c:pt idx="434">
                  <c:v>413770.3311875527</c:v>
                </c:pt>
                <c:pt idx="435">
                  <c:v>413767.4820491402</c:v>
                </c:pt>
                <c:pt idx="436">
                  <c:v>413765.6851862188</c:v>
                </c:pt>
                <c:pt idx="437">
                  <c:v>413767.390944267</c:v>
                </c:pt>
                <c:pt idx="438">
                  <c:v>413773.9940254271</c:v>
                </c:pt>
                <c:pt idx="439">
                  <c:v>413778.8466698143</c:v>
                </c:pt>
                <c:pt idx="440">
                  <c:v>413777.8544142108</c:v>
                </c:pt>
                <c:pt idx="441">
                  <c:v>413780.9388477817</c:v>
                </c:pt>
                <c:pt idx="442">
                  <c:v>413778.5793609146</c:v>
                </c:pt>
                <c:pt idx="443">
                  <c:v>413781.9585918311</c:v>
                </c:pt>
                <c:pt idx="444">
                  <c:v>413780.4466125857</c:v>
                </c:pt>
                <c:pt idx="445">
                  <c:v>413776.5352766068</c:v>
                </c:pt>
                <c:pt idx="446">
                  <c:v>413776.1452002072</c:v>
                </c:pt>
                <c:pt idx="447">
                  <c:v>413781.1781271599</c:v>
                </c:pt>
                <c:pt idx="448">
                  <c:v>413771.164414873</c:v>
                </c:pt>
                <c:pt idx="449">
                  <c:v>413778.4979250178</c:v>
                </c:pt>
                <c:pt idx="450">
                  <c:v>413788.6272559824</c:v>
                </c:pt>
                <c:pt idx="451">
                  <c:v>413784.902446615</c:v>
                </c:pt>
                <c:pt idx="452">
                  <c:v>413782.5570259726</c:v>
                </c:pt>
                <c:pt idx="453">
                  <c:v>413776.1508728599</c:v>
                </c:pt>
                <c:pt idx="454">
                  <c:v>413780.7219213069</c:v>
                </c:pt>
                <c:pt idx="455">
                  <c:v>413784.3463165599</c:v>
                </c:pt>
                <c:pt idx="456">
                  <c:v>413783.7722953802</c:v>
                </c:pt>
                <c:pt idx="457">
                  <c:v>413779.2549101902</c:v>
                </c:pt>
                <c:pt idx="458">
                  <c:v>413777.2129906626</c:v>
                </c:pt>
                <c:pt idx="459">
                  <c:v>413776.9285762868</c:v>
                </c:pt>
                <c:pt idx="460">
                  <c:v>413778.136795963</c:v>
                </c:pt>
                <c:pt idx="461">
                  <c:v>413779.0236163062</c:v>
                </c:pt>
                <c:pt idx="462">
                  <c:v>413776.0108439114</c:v>
                </c:pt>
                <c:pt idx="463">
                  <c:v>413778.4446982226</c:v>
                </c:pt>
                <c:pt idx="464">
                  <c:v>413772.5818690985</c:v>
                </c:pt>
                <c:pt idx="465">
                  <c:v>413774.2050228259</c:v>
                </c:pt>
                <c:pt idx="466">
                  <c:v>413772.2825809031</c:v>
                </c:pt>
                <c:pt idx="467">
                  <c:v>413773.4655882645</c:v>
                </c:pt>
                <c:pt idx="468">
                  <c:v>413767.2275514784</c:v>
                </c:pt>
                <c:pt idx="469">
                  <c:v>413772.4860380238</c:v>
                </c:pt>
                <c:pt idx="470">
                  <c:v>413774.7815004674</c:v>
                </c:pt>
                <c:pt idx="471">
                  <c:v>413772.4303086994</c:v>
                </c:pt>
                <c:pt idx="472">
                  <c:v>413770.440039441</c:v>
                </c:pt>
                <c:pt idx="473">
                  <c:v>413770.3765653977</c:v>
                </c:pt>
                <c:pt idx="474">
                  <c:v>413771.6147812577</c:v>
                </c:pt>
                <c:pt idx="475">
                  <c:v>413772.716224264</c:v>
                </c:pt>
                <c:pt idx="476">
                  <c:v>413771.4218827299</c:v>
                </c:pt>
                <c:pt idx="477">
                  <c:v>413774.0003474134</c:v>
                </c:pt>
                <c:pt idx="478">
                  <c:v>413773.2586217338</c:v>
                </c:pt>
                <c:pt idx="479">
                  <c:v>413774.3698882843</c:v>
                </c:pt>
                <c:pt idx="480">
                  <c:v>413773.7521485284</c:v>
                </c:pt>
                <c:pt idx="481">
                  <c:v>413775.6086175225</c:v>
                </c:pt>
                <c:pt idx="482">
                  <c:v>413774.2833528625</c:v>
                </c:pt>
                <c:pt idx="483">
                  <c:v>413774.4666893032</c:v>
                </c:pt>
                <c:pt idx="484">
                  <c:v>413774.2676857347</c:v>
                </c:pt>
                <c:pt idx="485">
                  <c:v>413776.9918940676</c:v>
                </c:pt>
                <c:pt idx="486">
                  <c:v>413774.4803631944</c:v>
                </c:pt>
                <c:pt idx="487">
                  <c:v>413775.3962165428</c:v>
                </c:pt>
                <c:pt idx="488">
                  <c:v>413774.9937171448</c:v>
                </c:pt>
                <c:pt idx="489">
                  <c:v>413772.3973216435</c:v>
                </c:pt>
                <c:pt idx="490">
                  <c:v>413774.3034377327</c:v>
                </c:pt>
                <c:pt idx="491">
                  <c:v>413772.7641556872</c:v>
                </c:pt>
                <c:pt idx="492">
                  <c:v>413772.045384001</c:v>
                </c:pt>
                <c:pt idx="493">
                  <c:v>413772.9394154352</c:v>
                </c:pt>
                <c:pt idx="494">
                  <c:v>413773.9790480853</c:v>
                </c:pt>
                <c:pt idx="495">
                  <c:v>413772.4236199128</c:v>
                </c:pt>
                <c:pt idx="496">
                  <c:v>413773.3085678753</c:v>
                </c:pt>
                <c:pt idx="497">
                  <c:v>413773.1148598205</c:v>
                </c:pt>
                <c:pt idx="498">
                  <c:v>413772.915874138</c:v>
                </c:pt>
                <c:pt idx="499">
                  <c:v>413771.9202045596</c:v>
                </c:pt>
                <c:pt idx="500">
                  <c:v>413771.6139879472</c:v>
                </c:pt>
                <c:pt idx="501">
                  <c:v>413771.8529906311</c:v>
                </c:pt>
                <c:pt idx="502">
                  <c:v>413772.4683110829</c:v>
                </c:pt>
                <c:pt idx="503">
                  <c:v>413772.0338691677</c:v>
                </c:pt>
                <c:pt idx="504">
                  <c:v>413772.3368571011</c:v>
                </c:pt>
                <c:pt idx="505">
                  <c:v>413772.8516447591</c:v>
                </c:pt>
                <c:pt idx="506">
                  <c:v>413772.7675729258</c:v>
                </c:pt>
                <c:pt idx="507">
                  <c:v>413772.1371524416</c:v>
                </c:pt>
                <c:pt idx="508">
                  <c:v>413772.8684318242</c:v>
                </c:pt>
                <c:pt idx="509">
                  <c:v>413773.0983683752</c:v>
                </c:pt>
                <c:pt idx="510">
                  <c:v>413772.2197701416</c:v>
                </c:pt>
                <c:pt idx="511">
                  <c:v>413773.1122216721</c:v>
                </c:pt>
                <c:pt idx="512">
                  <c:v>413773.1593662921</c:v>
                </c:pt>
                <c:pt idx="513">
                  <c:v>413773.2825744543</c:v>
                </c:pt>
                <c:pt idx="514">
                  <c:v>413773.4443190554</c:v>
                </c:pt>
                <c:pt idx="515">
                  <c:v>413772.9067660057</c:v>
                </c:pt>
                <c:pt idx="516">
                  <c:v>413772.8107329764</c:v>
                </c:pt>
                <c:pt idx="517">
                  <c:v>413772.729197607</c:v>
                </c:pt>
                <c:pt idx="518">
                  <c:v>413773.1096745665</c:v>
                </c:pt>
                <c:pt idx="519">
                  <c:v>413772.923961482</c:v>
                </c:pt>
                <c:pt idx="520">
                  <c:v>413772.8525601167</c:v>
                </c:pt>
                <c:pt idx="521">
                  <c:v>413772.950678718</c:v>
                </c:pt>
                <c:pt idx="522">
                  <c:v>413773.0641993019</c:v>
                </c:pt>
                <c:pt idx="523">
                  <c:v>413772.9751032202</c:v>
                </c:pt>
                <c:pt idx="524">
                  <c:v>413772.1534308429</c:v>
                </c:pt>
                <c:pt idx="525">
                  <c:v>413772.742202904</c:v>
                </c:pt>
                <c:pt idx="526">
                  <c:v>413773.3635357499</c:v>
                </c:pt>
                <c:pt idx="527">
                  <c:v>413772.7985922088</c:v>
                </c:pt>
                <c:pt idx="528">
                  <c:v>413773.0176290902</c:v>
                </c:pt>
                <c:pt idx="529">
                  <c:v>413773.1025538439</c:v>
                </c:pt>
                <c:pt idx="530">
                  <c:v>413773.687503488</c:v>
                </c:pt>
                <c:pt idx="531">
                  <c:v>413773.1105058842</c:v>
                </c:pt>
                <c:pt idx="532">
                  <c:v>413773.1444163191</c:v>
                </c:pt>
                <c:pt idx="533">
                  <c:v>413773.2330303689</c:v>
                </c:pt>
                <c:pt idx="534">
                  <c:v>413773.1778724641</c:v>
                </c:pt>
                <c:pt idx="535">
                  <c:v>413773.2368512895</c:v>
                </c:pt>
                <c:pt idx="536">
                  <c:v>413772.7944504595</c:v>
                </c:pt>
                <c:pt idx="537">
                  <c:v>413773.4847995453</c:v>
                </c:pt>
                <c:pt idx="538">
                  <c:v>413773.3765232532</c:v>
                </c:pt>
                <c:pt idx="539">
                  <c:v>413773.2767565682</c:v>
                </c:pt>
                <c:pt idx="540">
                  <c:v>413773.137561237</c:v>
                </c:pt>
                <c:pt idx="541">
                  <c:v>413773.1371810975</c:v>
                </c:pt>
                <c:pt idx="542">
                  <c:v>413773.1739153816</c:v>
                </c:pt>
                <c:pt idx="543">
                  <c:v>413773.1612107811</c:v>
                </c:pt>
                <c:pt idx="544">
                  <c:v>413773.1974762889</c:v>
                </c:pt>
                <c:pt idx="545">
                  <c:v>413773.1632653337</c:v>
                </c:pt>
                <c:pt idx="546">
                  <c:v>413773.1011219945</c:v>
                </c:pt>
                <c:pt idx="547">
                  <c:v>413772.90372832</c:v>
                </c:pt>
                <c:pt idx="548">
                  <c:v>413772.9031003925</c:v>
                </c:pt>
                <c:pt idx="549">
                  <c:v>413772.6763121226</c:v>
                </c:pt>
                <c:pt idx="550">
                  <c:v>413772.9266842495</c:v>
                </c:pt>
                <c:pt idx="551">
                  <c:v>413773.112243399</c:v>
                </c:pt>
                <c:pt idx="552">
                  <c:v>413772.9614272623</c:v>
                </c:pt>
                <c:pt idx="553">
                  <c:v>413772.6769695717</c:v>
                </c:pt>
                <c:pt idx="554">
                  <c:v>413772.9978500234</c:v>
                </c:pt>
                <c:pt idx="555">
                  <c:v>413773.1296260348</c:v>
                </c:pt>
                <c:pt idx="556">
                  <c:v>413772.9645886671</c:v>
                </c:pt>
                <c:pt idx="557">
                  <c:v>413772.9994232749</c:v>
                </c:pt>
                <c:pt idx="558">
                  <c:v>413772.9307562925</c:v>
                </c:pt>
                <c:pt idx="559">
                  <c:v>413773.0445422129</c:v>
                </c:pt>
                <c:pt idx="560">
                  <c:v>413773.0001017873</c:v>
                </c:pt>
                <c:pt idx="561">
                  <c:v>413773.0266632659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TE y TT!$C$2:$C$563</c:f>
              <c:numCache>
                <c:formatCode>General</c:formatCode>
                <c:ptCount val="562"/>
                <c:pt idx="0">
                  <c:v>8264904.796625847</c:v>
                </c:pt>
                <c:pt idx="1">
                  <c:v>19108706.64653441</c:v>
                </c:pt>
                <c:pt idx="2">
                  <c:v>18907033.69489816</c:v>
                </c:pt>
                <c:pt idx="3">
                  <c:v>18703216.79115817</c:v>
                </c:pt>
                <c:pt idx="4">
                  <c:v>18497849.28038844</c:v>
                </c:pt>
                <c:pt idx="5">
                  <c:v>18291384.88560266</c:v>
                </c:pt>
                <c:pt idx="6">
                  <c:v>18084189.79267813</c:v>
                </c:pt>
                <c:pt idx="7">
                  <c:v>17876576.90121762</c:v>
                </c:pt>
                <c:pt idx="8">
                  <c:v>17668830.44766293</c:v>
                </c:pt>
                <c:pt idx="9">
                  <c:v>17461225.86189607</c:v>
                </c:pt>
                <c:pt idx="10">
                  <c:v>17262411.7565161</c:v>
                </c:pt>
                <c:pt idx="11">
                  <c:v>17064964.96175444</c:v>
                </c:pt>
                <c:pt idx="12">
                  <c:v>16869852.31143771</c:v>
                </c:pt>
                <c:pt idx="13">
                  <c:v>13084372.28547411</c:v>
                </c:pt>
                <c:pt idx="14">
                  <c:v>11782667.61585504</c:v>
                </c:pt>
                <c:pt idx="15">
                  <c:v>11402398.34841854</c:v>
                </c:pt>
                <c:pt idx="16">
                  <c:v>11119935.25874006</c:v>
                </c:pt>
                <c:pt idx="17">
                  <c:v>11094511.44146727</c:v>
                </c:pt>
                <c:pt idx="18">
                  <c:v>10882504.62587527</c:v>
                </c:pt>
                <c:pt idx="19">
                  <c:v>10855499.31857421</c:v>
                </c:pt>
                <c:pt idx="20">
                  <c:v>10684625.77542064</c:v>
                </c:pt>
                <c:pt idx="21">
                  <c:v>10657068.42542627</c:v>
                </c:pt>
                <c:pt idx="22">
                  <c:v>10521158.59518411</c:v>
                </c:pt>
                <c:pt idx="23">
                  <c:v>10493351.10552006</c:v>
                </c:pt>
                <c:pt idx="24">
                  <c:v>10384003.49775958</c:v>
                </c:pt>
                <c:pt idx="25">
                  <c:v>10422803.82564435</c:v>
                </c:pt>
                <c:pt idx="26">
                  <c:v>10108305.46840883</c:v>
                </c:pt>
                <c:pt idx="27">
                  <c:v>9836621.861233074</c:v>
                </c:pt>
                <c:pt idx="28">
                  <c:v>9683055.169717368</c:v>
                </c:pt>
                <c:pt idx="29">
                  <c:v>9556745.51964378</c:v>
                </c:pt>
                <c:pt idx="30">
                  <c:v>9411471.609482968</c:v>
                </c:pt>
                <c:pt idx="31">
                  <c:v>9367855.936186694</c:v>
                </c:pt>
                <c:pt idx="32">
                  <c:v>9359093.388068687</c:v>
                </c:pt>
                <c:pt idx="33">
                  <c:v>9285905.01576771</c:v>
                </c:pt>
                <c:pt idx="34">
                  <c:v>9219576.110810025</c:v>
                </c:pt>
                <c:pt idx="35">
                  <c:v>9215599.737466779</c:v>
                </c:pt>
                <c:pt idx="36">
                  <c:v>9230196.64589791</c:v>
                </c:pt>
                <c:pt idx="37">
                  <c:v>9167554.501937661</c:v>
                </c:pt>
                <c:pt idx="38">
                  <c:v>9181140.59980713</c:v>
                </c:pt>
                <c:pt idx="39">
                  <c:v>9131838.998590538</c:v>
                </c:pt>
                <c:pt idx="40">
                  <c:v>9111503.920530902</c:v>
                </c:pt>
                <c:pt idx="41">
                  <c:v>8983431.275005935</c:v>
                </c:pt>
                <c:pt idx="42">
                  <c:v>8889665.822791703</c:v>
                </c:pt>
                <c:pt idx="43">
                  <c:v>8802989.971773839</c:v>
                </c:pt>
                <c:pt idx="44">
                  <c:v>8750032.398470031</c:v>
                </c:pt>
                <c:pt idx="45">
                  <c:v>8717947.616679166</c:v>
                </c:pt>
                <c:pt idx="46">
                  <c:v>8714339.2880532</c:v>
                </c:pt>
                <c:pt idx="47">
                  <c:v>8714740.504943283</c:v>
                </c:pt>
                <c:pt idx="48">
                  <c:v>8639184.556375559</c:v>
                </c:pt>
                <c:pt idx="49">
                  <c:v>8587588.48984151</c:v>
                </c:pt>
                <c:pt idx="50">
                  <c:v>8535273.768252689</c:v>
                </c:pt>
                <c:pt idx="51">
                  <c:v>8520888.834735867</c:v>
                </c:pt>
                <c:pt idx="52">
                  <c:v>8520880.117077842</c:v>
                </c:pt>
                <c:pt idx="53">
                  <c:v>8501710.170233155</c:v>
                </c:pt>
                <c:pt idx="54">
                  <c:v>8502583.018037684</c:v>
                </c:pt>
                <c:pt idx="55">
                  <c:v>8462133.773604563</c:v>
                </c:pt>
                <c:pt idx="56">
                  <c:v>8436644.325538719</c:v>
                </c:pt>
                <c:pt idx="57">
                  <c:v>8433341.757498451</c:v>
                </c:pt>
                <c:pt idx="58">
                  <c:v>8374849.459748437</c:v>
                </c:pt>
                <c:pt idx="59">
                  <c:v>8345520.376834157</c:v>
                </c:pt>
                <c:pt idx="60">
                  <c:v>8325119.717315429</c:v>
                </c:pt>
                <c:pt idx="61">
                  <c:v>8280785.438178114</c:v>
                </c:pt>
                <c:pt idx="62">
                  <c:v>8240011.555795572</c:v>
                </c:pt>
                <c:pt idx="63">
                  <c:v>8203571.163637899</c:v>
                </c:pt>
                <c:pt idx="64">
                  <c:v>8181473.594643159</c:v>
                </c:pt>
                <c:pt idx="65">
                  <c:v>8169699.766656715</c:v>
                </c:pt>
                <c:pt idx="66">
                  <c:v>8170412.793936267</c:v>
                </c:pt>
                <c:pt idx="67">
                  <c:v>8153344.934376351</c:v>
                </c:pt>
                <c:pt idx="68">
                  <c:v>8143353.763719992</c:v>
                </c:pt>
                <c:pt idx="69">
                  <c:v>8142874.029197002</c:v>
                </c:pt>
                <c:pt idx="70">
                  <c:v>8115727.147492477</c:v>
                </c:pt>
                <c:pt idx="71">
                  <c:v>8083608.288490619</c:v>
                </c:pt>
                <c:pt idx="72">
                  <c:v>8065348.914211532</c:v>
                </c:pt>
                <c:pt idx="73">
                  <c:v>8054647.418820869</c:v>
                </c:pt>
                <c:pt idx="74">
                  <c:v>8052422.948489458</c:v>
                </c:pt>
                <c:pt idx="75">
                  <c:v>8023027.008399414</c:v>
                </c:pt>
                <c:pt idx="76">
                  <c:v>7996852.722838704</c:v>
                </c:pt>
                <c:pt idx="77">
                  <c:v>7977797.685473411</c:v>
                </c:pt>
                <c:pt idx="78">
                  <c:v>7967006.147638803</c:v>
                </c:pt>
                <c:pt idx="79">
                  <c:v>7961131.703547766</c:v>
                </c:pt>
                <c:pt idx="80">
                  <c:v>7961642.435897377</c:v>
                </c:pt>
                <c:pt idx="81">
                  <c:v>7944215.647058547</c:v>
                </c:pt>
                <c:pt idx="82">
                  <c:v>7930721.687405679</c:v>
                </c:pt>
                <c:pt idx="83">
                  <c:v>7911606.109927991</c:v>
                </c:pt>
                <c:pt idx="84">
                  <c:v>7890721.636173527</c:v>
                </c:pt>
                <c:pt idx="85">
                  <c:v>7875538.962645705</c:v>
                </c:pt>
                <c:pt idx="86">
                  <c:v>7865188.230622511</c:v>
                </c:pt>
                <c:pt idx="87">
                  <c:v>7858015.19693161</c:v>
                </c:pt>
                <c:pt idx="88">
                  <c:v>7857540.521189457</c:v>
                </c:pt>
                <c:pt idx="89">
                  <c:v>7838586.560224487</c:v>
                </c:pt>
                <c:pt idx="90">
                  <c:v>7823324.380708492</c:v>
                </c:pt>
                <c:pt idx="91">
                  <c:v>7812938.220908565</c:v>
                </c:pt>
                <c:pt idx="92">
                  <c:v>7805958.910461801</c:v>
                </c:pt>
                <c:pt idx="93">
                  <c:v>7805891.849704017</c:v>
                </c:pt>
                <c:pt idx="94">
                  <c:v>7793102.517741686</c:v>
                </c:pt>
                <c:pt idx="95">
                  <c:v>7781461.245030199</c:v>
                </c:pt>
                <c:pt idx="96">
                  <c:v>7768000.030362736</c:v>
                </c:pt>
                <c:pt idx="97">
                  <c:v>7753657.424435224</c:v>
                </c:pt>
                <c:pt idx="98">
                  <c:v>7745580.106020275</c:v>
                </c:pt>
                <c:pt idx="99">
                  <c:v>7737619.52677673</c:v>
                </c:pt>
                <c:pt idx="100">
                  <c:v>7733702.146208476</c:v>
                </c:pt>
                <c:pt idx="101">
                  <c:v>7733210.319794355</c:v>
                </c:pt>
                <c:pt idx="102">
                  <c:v>7719638.658761974</c:v>
                </c:pt>
                <c:pt idx="103">
                  <c:v>7708203.101883303</c:v>
                </c:pt>
                <c:pt idx="104">
                  <c:v>7700409.290781051</c:v>
                </c:pt>
                <c:pt idx="105">
                  <c:v>7696270.399028859</c:v>
                </c:pt>
                <c:pt idx="106">
                  <c:v>7689983.87505573</c:v>
                </c:pt>
                <c:pt idx="107">
                  <c:v>7680252.549646675</c:v>
                </c:pt>
                <c:pt idx="108">
                  <c:v>7672041.75331108</c:v>
                </c:pt>
                <c:pt idx="109">
                  <c:v>7662008.400792733</c:v>
                </c:pt>
                <c:pt idx="110">
                  <c:v>7651960.585981852</c:v>
                </c:pt>
                <c:pt idx="111">
                  <c:v>7644597.788421811</c:v>
                </c:pt>
                <c:pt idx="112">
                  <c:v>7640533.8099288</c:v>
                </c:pt>
                <c:pt idx="113">
                  <c:v>7637680.32914166</c:v>
                </c:pt>
                <c:pt idx="114">
                  <c:v>7637437.330240291</c:v>
                </c:pt>
                <c:pt idx="115">
                  <c:v>7628293.867872885</c:v>
                </c:pt>
                <c:pt idx="116">
                  <c:v>7619421.719434525</c:v>
                </c:pt>
                <c:pt idx="117">
                  <c:v>7612335.32331181</c:v>
                </c:pt>
                <c:pt idx="118">
                  <c:v>7607249.944679192</c:v>
                </c:pt>
                <c:pt idx="119">
                  <c:v>7601631.494574904</c:v>
                </c:pt>
                <c:pt idx="120">
                  <c:v>7594738.662679927</c:v>
                </c:pt>
                <c:pt idx="121">
                  <c:v>7587817.250965598</c:v>
                </c:pt>
                <c:pt idx="122">
                  <c:v>7580508.075826403</c:v>
                </c:pt>
                <c:pt idx="123">
                  <c:v>7573014.978567771</c:v>
                </c:pt>
                <c:pt idx="124">
                  <c:v>7568380.68828504</c:v>
                </c:pt>
                <c:pt idx="125">
                  <c:v>7564685.366404956</c:v>
                </c:pt>
                <c:pt idx="126">
                  <c:v>7560686.894516623</c:v>
                </c:pt>
                <c:pt idx="127">
                  <c:v>7556904.100011256</c:v>
                </c:pt>
                <c:pt idx="128">
                  <c:v>7550065.601783239</c:v>
                </c:pt>
                <c:pt idx="129">
                  <c:v>7543420.02089772</c:v>
                </c:pt>
                <c:pt idx="130">
                  <c:v>7538465.268541087</c:v>
                </c:pt>
                <c:pt idx="131">
                  <c:v>7535862.506127018</c:v>
                </c:pt>
                <c:pt idx="132">
                  <c:v>7531983.784385447</c:v>
                </c:pt>
                <c:pt idx="133">
                  <c:v>7526188.289330672</c:v>
                </c:pt>
                <c:pt idx="134">
                  <c:v>7521517.639666267</c:v>
                </c:pt>
                <c:pt idx="135">
                  <c:v>7515872.491465114</c:v>
                </c:pt>
                <c:pt idx="136">
                  <c:v>7510240.145809477</c:v>
                </c:pt>
                <c:pt idx="137">
                  <c:v>7506435.617471081</c:v>
                </c:pt>
                <c:pt idx="138">
                  <c:v>7501827.913054935</c:v>
                </c:pt>
                <c:pt idx="139">
                  <c:v>7499678.682368179</c:v>
                </c:pt>
                <c:pt idx="140">
                  <c:v>7496284.062097122</c:v>
                </c:pt>
                <c:pt idx="141">
                  <c:v>7491910.369957761</c:v>
                </c:pt>
                <c:pt idx="142">
                  <c:v>7486814.135403317</c:v>
                </c:pt>
                <c:pt idx="143">
                  <c:v>7482500.729249231</c:v>
                </c:pt>
                <c:pt idx="144">
                  <c:v>7479241.036478202</c:v>
                </c:pt>
                <c:pt idx="145">
                  <c:v>7475932.040805876</c:v>
                </c:pt>
                <c:pt idx="146">
                  <c:v>7472161.638703703</c:v>
                </c:pt>
                <c:pt idx="147">
                  <c:v>7468182.227561951</c:v>
                </c:pt>
                <c:pt idx="148">
                  <c:v>7464046.702634885</c:v>
                </c:pt>
                <c:pt idx="149">
                  <c:v>7459592.257334113</c:v>
                </c:pt>
                <c:pt idx="150">
                  <c:v>7456595.424873246</c:v>
                </c:pt>
                <c:pt idx="151">
                  <c:v>7454535.65676518</c:v>
                </c:pt>
                <c:pt idx="152">
                  <c:v>7451842.602562019</c:v>
                </c:pt>
                <c:pt idx="153">
                  <c:v>7449672.16812891</c:v>
                </c:pt>
                <c:pt idx="154">
                  <c:v>7445479.677319518</c:v>
                </c:pt>
                <c:pt idx="155">
                  <c:v>7441425.651108465</c:v>
                </c:pt>
                <c:pt idx="156">
                  <c:v>7438367.294997929</c:v>
                </c:pt>
                <c:pt idx="157">
                  <c:v>7436987.698298442</c:v>
                </c:pt>
                <c:pt idx="158">
                  <c:v>7434778.708600955</c:v>
                </c:pt>
                <c:pt idx="159">
                  <c:v>7431237.388241841</c:v>
                </c:pt>
                <c:pt idx="160">
                  <c:v>7428647.085095916</c:v>
                </c:pt>
                <c:pt idx="161">
                  <c:v>7425283.219360378</c:v>
                </c:pt>
                <c:pt idx="162">
                  <c:v>7421807.137898481</c:v>
                </c:pt>
                <c:pt idx="163">
                  <c:v>7419295.916217895</c:v>
                </c:pt>
                <c:pt idx="164">
                  <c:v>7416015.808330146</c:v>
                </c:pt>
                <c:pt idx="165">
                  <c:v>7414912.162952567</c:v>
                </c:pt>
                <c:pt idx="166">
                  <c:v>7412805.73761357</c:v>
                </c:pt>
                <c:pt idx="167">
                  <c:v>7410399.947734616</c:v>
                </c:pt>
                <c:pt idx="168">
                  <c:v>7407296.545374881</c:v>
                </c:pt>
                <c:pt idx="169">
                  <c:v>7404476.05054899</c:v>
                </c:pt>
                <c:pt idx="170">
                  <c:v>7402137.218102645</c:v>
                </c:pt>
                <c:pt idx="171">
                  <c:v>7400010.7749819</c:v>
                </c:pt>
                <c:pt idx="172">
                  <c:v>7397897.431350772</c:v>
                </c:pt>
                <c:pt idx="173">
                  <c:v>7395407.105593511</c:v>
                </c:pt>
                <c:pt idx="174">
                  <c:v>7392942.594971265</c:v>
                </c:pt>
                <c:pt idx="175">
                  <c:v>7390111.772076255</c:v>
                </c:pt>
                <c:pt idx="176">
                  <c:v>7388165.84913158</c:v>
                </c:pt>
                <c:pt idx="177">
                  <c:v>7387297.034835997</c:v>
                </c:pt>
                <c:pt idx="178">
                  <c:v>7385414.755601038</c:v>
                </c:pt>
                <c:pt idx="179">
                  <c:v>7384308.623042969</c:v>
                </c:pt>
                <c:pt idx="180">
                  <c:v>7381582.247075443</c:v>
                </c:pt>
                <c:pt idx="181">
                  <c:v>7379008.631848054</c:v>
                </c:pt>
                <c:pt idx="182">
                  <c:v>7377108.251987264</c:v>
                </c:pt>
                <c:pt idx="183">
                  <c:v>7376556.485025517</c:v>
                </c:pt>
                <c:pt idx="184">
                  <c:v>7375357.100547279</c:v>
                </c:pt>
                <c:pt idx="185">
                  <c:v>7373065.066171</c:v>
                </c:pt>
                <c:pt idx="186">
                  <c:v>7371722.943265742</c:v>
                </c:pt>
                <c:pt idx="187">
                  <c:v>7369716.236579626</c:v>
                </c:pt>
                <c:pt idx="188">
                  <c:v>7367597.546396083</c:v>
                </c:pt>
                <c:pt idx="189">
                  <c:v>7365986.532045985</c:v>
                </c:pt>
                <c:pt idx="190">
                  <c:v>7363443.513984974</c:v>
                </c:pt>
                <c:pt idx="191">
                  <c:v>7363119.392544625</c:v>
                </c:pt>
                <c:pt idx="192">
                  <c:v>7361792.433972278</c:v>
                </c:pt>
                <c:pt idx="193">
                  <c:v>7360770.566109945</c:v>
                </c:pt>
                <c:pt idx="194">
                  <c:v>7359057.638260462</c:v>
                </c:pt>
                <c:pt idx="195">
                  <c:v>7357297.404420253</c:v>
                </c:pt>
                <c:pt idx="196">
                  <c:v>7355516.017977341</c:v>
                </c:pt>
                <c:pt idx="197">
                  <c:v>7354142.840855597</c:v>
                </c:pt>
                <c:pt idx="198">
                  <c:v>7353193.833222522</c:v>
                </c:pt>
                <c:pt idx="199">
                  <c:v>7351646.993005934</c:v>
                </c:pt>
                <c:pt idx="200">
                  <c:v>7350338.687787455</c:v>
                </c:pt>
                <c:pt idx="201">
                  <c:v>7348666.00210923</c:v>
                </c:pt>
                <c:pt idx="202">
                  <c:v>7347511.384197352</c:v>
                </c:pt>
                <c:pt idx="203">
                  <c:v>7347704.960651345</c:v>
                </c:pt>
                <c:pt idx="204">
                  <c:v>7346370.749927916</c:v>
                </c:pt>
                <c:pt idx="205">
                  <c:v>7346079.736716187</c:v>
                </c:pt>
                <c:pt idx="206">
                  <c:v>7344361.192631776</c:v>
                </c:pt>
                <c:pt idx="207">
                  <c:v>7342898.368477448</c:v>
                </c:pt>
                <c:pt idx="208">
                  <c:v>7341938.999501966</c:v>
                </c:pt>
                <c:pt idx="209">
                  <c:v>7342143.59242483</c:v>
                </c:pt>
                <c:pt idx="210">
                  <c:v>7341778.459146831</c:v>
                </c:pt>
                <c:pt idx="211">
                  <c:v>7340411.099674504</c:v>
                </c:pt>
                <c:pt idx="212">
                  <c:v>7340062.167594427</c:v>
                </c:pt>
                <c:pt idx="213">
                  <c:v>7339128.986659613</c:v>
                </c:pt>
                <c:pt idx="214">
                  <c:v>7338193.038415412</c:v>
                </c:pt>
                <c:pt idx="215">
                  <c:v>7337429.712185029</c:v>
                </c:pt>
                <c:pt idx="216">
                  <c:v>7335414.747913062</c:v>
                </c:pt>
                <c:pt idx="217">
                  <c:v>7335723.767137471</c:v>
                </c:pt>
                <c:pt idx="218">
                  <c:v>7334904.455664164</c:v>
                </c:pt>
                <c:pt idx="219">
                  <c:v>7334996.813857703</c:v>
                </c:pt>
                <c:pt idx="220">
                  <c:v>7334503.514796793</c:v>
                </c:pt>
                <c:pt idx="221">
                  <c:v>7333730.32632432</c:v>
                </c:pt>
                <c:pt idx="222">
                  <c:v>7332411.925276746</c:v>
                </c:pt>
                <c:pt idx="223">
                  <c:v>7331604.851876955</c:v>
                </c:pt>
                <c:pt idx="224">
                  <c:v>7331584.598943447</c:v>
                </c:pt>
                <c:pt idx="225">
                  <c:v>7330713.266918364</c:v>
                </c:pt>
                <c:pt idx="226">
                  <c:v>7330270.806129168</c:v>
                </c:pt>
                <c:pt idx="227">
                  <c:v>7329501.699367173</c:v>
                </c:pt>
                <c:pt idx="228">
                  <c:v>7328987.497263609</c:v>
                </c:pt>
                <c:pt idx="229">
                  <c:v>7330071.454181479</c:v>
                </c:pt>
                <c:pt idx="230">
                  <c:v>7329117.169990497</c:v>
                </c:pt>
                <c:pt idx="231">
                  <c:v>7329369.437269643</c:v>
                </c:pt>
                <c:pt idx="232">
                  <c:v>7329101.689073669</c:v>
                </c:pt>
                <c:pt idx="233">
                  <c:v>7327937.109032242</c:v>
                </c:pt>
                <c:pt idx="234">
                  <c:v>7327435.258282842</c:v>
                </c:pt>
                <c:pt idx="235">
                  <c:v>7328042.880511351</c:v>
                </c:pt>
                <c:pt idx="236">
                  <c:v>7328112.448555248</c:v>
                </c:pt>
                <c:pt idx="237">
                  <c:v>7327126.304047881</c:v>
                </c:pt>
                <c:pt idx="238">
                  <c:v>7327218.421358678</c:v>
                </c:pt>
                <c:pt idx="239">
                  <c:v>7326741.90621464</c:v>
                </c:pt>
                <c:pt idx="240">
                  <c:v>7326341.306208934</c:v>
                </c:pt>
                <c:pt idx="241">
                  <c:v>7325985.148931718</c:v>
                </c:pt>
                <c:pt idx="242">
                  <c:v>7324041.035955339</c:v>
                </c:pt>
                <c:pt idx="243">
                  <c:v>7324464.616971931</c:v>
                </c:pt>
                <c:pt idx="244">
                  <c:v>7324195.37758909</c:v>
                </c:pt>
                <c:pt idx="245">
                  <c:v>7323873.588394032</c:v>
                </c:pt>
                <c:pt idx="246">
                  <c:v>7324087.555893335</c:v>
                </c:pt>
                <c:pt idx="247">
                  <c:v>7324062.180498348</c:v>
                </c:pt>
                <c:pt idx="248">
                  <c:v>7322947.038470138</c:v>
                </c:pt>
                <c:pt idx="249">
                  <c:v>7323692.649929543</c:v>
                </c:pt>
                <c:pt idx="250">
                  <c:v>7324162.590467578</c:v>
                </c:pt>
                <c:pt idx="251">
                  <c:v>7323947.329619852</c:v>
                </c:pt>
                <c:pt idx="252">
                  <c:v>7323912.00444828</c:v>
                </c:pt>
                <c:pt idx="253">
                  <c:v>7324141.9557012</c:v>
                </c:pt>
                <c:pt idx="254">
                  <c:v>7324133.21330989</c:v>
                </c:pt>
                <c:pt idx="255">
                  <c:v>7324887.889334631</c:v>
                </c:pt>
                <c:pt idx="256">
                  <c:v>7325374.105133261</c:v>
                </c:pt>
                <c:pt idx="257">
                  <c:v>7323766.289367973</c:v>
                </c:pt>
                <c:pt idx="258">
                  <c:v>7323745.468773221</c:v>
                </c:pt>
                <c:pt idx="259">
                  <c:v>7323977.845607105</c:v>
                </c:pt>
                <c:pt idx="260">
                  <c:v>7323088.632261536</c:v>
                </c:pt>
                <c:pt idx="261">
                  <c:v>7323634.791807832</c:v>
                </c:pt>
                <c:pt idx="262">
                  <c:v>7323581.72735425</c:v>
                </c:pt>
                <c:pt idx="263">
                  <c:v>7323207.120706067</c:v>
                </c:pt>
                <c:pt idx="264">
                  <c:v>7323876.293300434</c:v>
                </c:pt>
                <c:pt idx="265">
                  <c:v>7323373.857732097</c:v>
                </c:pt>
                <c:pt idx="266">
                  <c:v>7323223.579717884</c:v>
                </c:pt>
                <c:pt idx="267">
                  <c:v>7323696.945549398</c:v>
                </c:pt>
                <c:pt idx="268">
                  <c:v>7323810.921853671</c:v>
                </c:pt>
                <c:pt idx="269">
                  <c:v>7324306.257014524</c:v>
                </c:pt>
                <c:pt idx="270">
                  <c:v>7324236.458651943</c:v>
                </c:pt>
                <c:pt idx="271">
                  <c:v>7323983.438106412</c:v>
                </c:pt>
                <c:pt idx="272">
                  <c:v>7323963.713847342</c:v>
                </c:pt>
                <c:pt idx="273">
                  <c:v>7323663.102125646</c:v>
                </c:pt>
                <c:pt idx="274">
                  <c:v>7323187.347837723</c:v>
                </c:pt>
                <c:pt idx="275">
                  <c:v>7322591.870069278</c:v>
                </c:pt>
                <c:pt idx="276">
                  <c:v>7323171.122062035</c:v>
                </c:pt>
                <c:pt idx="277">
                  <c:v>7323310.038717522</c:v>
                </c:pt>
                <c:pt idx="278">
                  <c:v>7323324.582958132</c:v>
                </c:pt>
                <c:pt idx="279">
                  <c:v>7322920.237993235</c:v>
                </c:pt>
                <c:pt idx="280">
                  <c:v>7323584.748232691</c:v>
                </c:pt>
                <c:pt idx="281">
                  <c:v>7322953.915335137</c:v>
                </c:pt>
                <c:pt idx="282">
                  <c:v>7322437.447379004</c:v>
                </c:pt>
                <c:pt idx="283">
                  <c:v>7322416.599481973</c:v>
                </c:pt>
                <c:pt idx="284">
                  <c:v>7322444.166020754</c:v>
                </c:pt>
                <c:pt idx="285">
                  <c:v>7322534.766020945</c:v>
                </c:pt>
                <c:pt idx="286">
                  <c:v>7322471.488779308</c:v>
                </c:pt>
                <c:pt idx="287">
                  <c:v>7322459.503490952</c:v>
                </c:pt>
                <c:pt idx="288">
                  <c:v>7322506.148843827</c:v>
                </c:pt>
                <c:pt idx="289">
                  <c:v>7322356.191906515</c:v>
                </c:pt>
                <c:pt idx="290">
                  <c:v>7322502.653289886</c:v>
                </c:pt>
                <c:pt idx="291">
                  <c:v>7322079.061333686</c:v>
                </c:pt>
                <c:pt idx="292">
                  <c:v>7321814.413741369</c:v>
                </c:pt>
                <c:pt idx="293">
                  <c:v>7322187.122736054</c:v>
                </c:pt>
                <c:pt idx="294">
                  <c:v>7322126.847199036</c:v>
                </c:pt>
                <c:pt idx="295">
                  <c:v>7321964.617720824</c:v>
                </c:pt>
                <c:pt idx="296">
                  <c:v>7321946.215997794</c:v>
                </c:pt>
                <c:pt idx="297">
                  <c:v>7322153.790086089</c:v>
                </c:pt>
                <c:pt idx="298">
                  <c:v>7322187.849294757</c:v>
                </c:pt>
                <c:pt idx="299">
                  <c:v>7321954.481960766</c:v>
                </c:pt>
                <c:pt idx="300">
                  <c:v>7322021.040229048</c:v>
                </c:pt>
                <c:pt idx="301">
                  <c:v>7321988.199349321</c:v>
                </c:pt>
                <c:pt idx="302">
                  <c:v>7322108.324322145</c:v>
                </c:pt>
                <c:pt idx="303">
                  <c:v>7321973.587529241</c:v>
                </c:pt>
                <c:pt idx="304">
                  <c:v>7322351.990850029</c:v>
                </c:pt>
                <c:pt idx="305">
                  <c:v>7322648.203282479</c:v>
                </c:pt>
                <c:pt idx="306">
                  <c:v>7322277.633710835</c:v>
                </c:pt>
                <c:pt idx="307">
                  <c:v>7322035.621170515</c:v>
                </c:pt>
                <c:pt idx="308">
                  <c:v>7322063.644385066</c:v>
                </c:pt>
                <c:pt idx="309">
                  <c:v>7321680.102809944</c:v>
                </c:pt>
                <c:pt idx="310">
                  <c:v>7321696.208910344</c:v>
                </c:pt>
                <c:pt idx="311">
                  <c:v>7321734.690943031</c:v>
                </c:pt>
                <c:pt idx="312">
                  <c:v>7321725.395060385</c:v>
                </c:pt>
                <c:pt idx="313">
                  <c:v>7321864.565565875</c:v>
                </c:pt>
                <c:pt idx="314">
                  <c:v>7321711.104071593</c:v>
                </c:pt>
                <c:pt idx="315">
                  <c:v>7321568.827406379</c:v>
                </c:pt>
                <c:pt idx="316">
                  <c:v>7321733.081041448</c:v>
                </c:pt>
                <c:pt idx="317">
                  <c:v>7321698.148511917</c:v>
                </c:pt>
                <c:pt idx="318">
                  <c:v>7321527.097057868</c:v>
                </c:pt>
                <c:pt idx="319">
                  <c:v>7321306.813521463</c:v>
                </c:pt>
                <c:pt idx="320">
                  <c:v>7321708.840487032</c:v>
                </c:pt>
                <c:pt idx="321">
                  <c:v>7321619.249080501</c:v>
                </c:pt>
                <c:pt idx="322">
                  <c:v>7321844.581413322</c:v>
                </c:pt>
                <c:pt idx="323">
                  <c:v>7321780.443425658</c:v>
                </c:pt>
                <c:pt idx="324">
                  <c:v>7321764.353632752</c:v>
                </c:pt>
                <c:pt idx="325">
                  <c:v>7321827.031488676</c:v>
                </c:pt>
                <c:pt idx="326">
                  <c:v>7321817.439569447</c:v>
                </c:pt>
                <c:pt idx="327">
                  <c:v>7321818.865917089</c:v>
                </c:pt>
                <c:pt idx="328">
                  <c:v>7321879.948686697</c:v>
                </c:pt>
                <c:pt idx="329">
                  <c:v>7321933.633505222</c:v>
                </c:pt>
                <c:pt idx="330">
                  <c:v>7321929.81245108</c:v>
                </c:pt>
                <c:pt idx="331">
                  <c:v>7321997.734658376</c:v>
                </c:pt>
                <c:pt idx="332">
                  <c:v>7322028.602449832</c:v>
                </c:pt>
                <c:pt idx="333">
                  <c:v>7321999.207014353</c:v>
                </c:pt>
                <c:pt idx="334">
                  <c:v>7321969.044689573</c:v>
                </c:pt>
                <c:pt idx="335">
                  <c:v>7321940.782067643</c:v>
                </c:pt>
                <c:pt idx="336">
                  <c:v>7321887.725304333</c:v>
                </c:pt>
                <c:pt idx="337">
                  <c:v>7321819.458545166</c:v>
                </c:pt>
                <c:pt idx="338">
                  <c:v>7321887.811509493</c:v>
                </c:pt>
                <c:pt idx="339">
                  <c:v>7321932.417111798</c:v>
                </c:pt>
                <c:pt idx="340">
                  <c:v>7321960.707191842</c:v>
                </c:pt>
                <c:pt idx="341">
                  <c:v>7321901.580234585</c:v>
                </c:pt>
                <c:pt idx="342">
                  <c:v>7321925.105982993</c:v>
                </c:pt>
                <c:pt idx="343">
                  <c:v>7321863.783968987</c:v>
                </c:pt>
                <c:pt idx="344">
                  <c:v>7321891.271642703</c:v>
                </c:pt>
                <c:pt idx="345">
                  <c:v>7321805.781901105</c:v>
                </c:pt>
                <c:pt idx="346">
                  <c:v>7321891.6370196</c:v>
                </c:pt>
                <c:pt idx="347">
                  <c:v>7321939.448162442</c:v>
                </c:pt>
                <c:pt idx="348">
                  <c:v>7321974.444005134</c:v>
                </c:pt>
                <c:pt idx="349">
                  <c:v>7321979.088082957</c:v>
                </c:pt>
                <c:pt idx="350">
                  <c:v>7321890.080973327</c:v>
                </c:pt>
                <c:pt idx="351">
                  <c:v>7321870.716063999</c:v>
                </c:pt>
                <c:pt idx="352">
                  <c:v>7321858.905529955</c:v>
                </c:pt>
                <c:pt idx="353">
                  <c:v>7321885.434534949</c:v>
                </c:pt>
                <c:pt idx="354">
                  <c:v>7321843.900087566</c:v>
                </c:pt>
                <c:pt idx="355">
                  <c:v>7321799.492269867</c:v>
                </c:pt>
                <c:pt idx="356">
                  <c:v>7321820.49260315</c:v>
                </c:pt>
                <c:pt idx="357">
                  <c:v>7321820.743088974</c:v>
                </c:pt>
                <c:pt idx="358">
                  <c:v>7321816.62888933</c:v>
                </c:pt>
                <c:pt idx="359">
                  <c:v>7321756.370323347</c:v>
                </c:pt>
                <c:pt idx="360">
                  <c:v>7321774.563470799</c:v>
                </c:pt>
                <c:pt idx="361">
                  <c:v>7321750.33776015</c:v>
                </c:pt>
                <c:pt idx="362">
                  <c:v>7321775.521697241</c:v>
                </c:pt>
                <c:pt idx="363">
                  <c:v>7321736.837694084</c:v>
                </c:pt>
                <c:pt idx="364">
                  <c:v>7321686.376407598</c:v>
                </c:pt>
                <c:pt idx="365">
                  <c:v>7321750.778406261</c:v>
                </c:pt>
                <c:pt idx="366">
                  <c:v>7321744.330869639</c:v>
                </c:pt>
                <c:pt idx="367">
                  <c:v>7321710.599723316</c:v>
                </c:pt>
                <c:pt idx="368">
                  <c:v>7321686.893991913</c:v>
                </c:pt>
                <c:pt idx="369">
                  <c:v>7321700.387856527</c:v>
                </c:pt>
                <c:pt idx="370">
                  <c:v>7321721.473212353</c:v>
                </c:pt>
                <c:pt idx="371">
                  <c:v>7321716.792315716</c:v>
                </c:pt>
                <c:pt idx="372">
                  <c:v>7321706.385125667</c:v>
                </c:pt>
                <c:pt idx="373">
                  <c:v>7321741.32704176</c:v>
                </c:pt>
                <c:pt idx="374">
                  <c:v>7321707.057618557</c:v>
                </c:pt>
                <c:pt idx="375">
                  <c:v>7321726.949104154</c:v>
                </c:pt>
                <c:pt idx="376">
                  <c:v>7321692.54176883</c:v>
                </c:pt>
                <c:pt idx="377">
                  <c:v>7321701.060613478</c:v>
                </c:pt>
                <c:pt idx="378">
                  <c:v>7321697.464262812</c:v>
                </c:pt>
                <c:pt idx="379">
                  <c:v>7321697.755499099</c:v>
                </c:pt>
                <c:pt idx="380">
                  <c:v>7321688.45907182</c:v>
                </c:pt>
                <c:pt idx="381">
                  <c:v>7321704.567202974</c:v>
                </c:pt>
                <c:pt idx="382">
                  <c:v>7321684.245013843</c:v>
                </c:pt>
                <c:pt idx="383">
                  <c:v>7321699.025385093</c:v>
                </c:pt>
                <c:pt idx="384">
                  <c:v>7321696.621725996</c:v>
                </c:pt>
                <c:pt idx="385">
                  <c:v>7321700.87914477</c:v>
                </c:pt>
                <c:pt idx="386">
                  <c:v>7321719.694904107</c:v>
                </c:pt>
                <c:pt idx="387">
                  <c:v>7321729.051915918</c:v>
                </c:pt>
                <c:pt idx="388">
                  <c:v>7321716.69152758</c:v>
                </c:pt>
                <c:pt idx="389">
                  <c:v>7321735.47549989</c:v>
                </c:pt>
                <c:pt idx="390">
                  <c:v>7321729.836715089</c:v>
                </c:pt>
                <c:pt idx="391">
                  <c:v>7321735.854197664</c:v>
                </c:pt>
                <c:pt idx="392">
                  <c:v>7321738.991272671</c:v>
                </c:pt>
                <c:pt idx="393">
                  <c:v>7321728.584765054</c:v>
                </c:pt>
                <c:pt idx="394">
                  <c:v>7321732.472665465</c:v>
                </c:pt>
                <c:pt idx="395">
                  <c:v>7321722.845429729</c:v>
                </c:pt>
                <c:pt idx="396">
                  <c:v>7321723.211976512</c:v>
                </c:pt>
                <c:pt idx="397">
                  <c:v>7321721.534917315</c:v>
                </c:pt>
                <c:pt idx="398">
                  <c:v>7321727.063020497</c:v>
                </c:pt>
                <c:pt idx="399">
                  <c:v>7321717.889389463</c:v>
                </c:pt>
                <c:pt idx="400">
                  <c:v>7321714.275652893</c:v>
                </c:pt>
                <c:pt idx="401">
                  <c:v>7321718.282183368</c:v>
                </c:pt>
                <c:pt idx="402">
                  <c:v>7321713.015002262</c:v>
                </c:pt>
                <c:pt idx="403">
                  <c:v>7321708.431099594</c:v>
                </c:pt>
                <c:pt idx="404">
                  <c:v>7321708.365022298</c:v>
                </c:pt>
                <c:pt idx="405">
                  <c:v>7321706.843865397</c:v>
                </c:pt>
                <c:pt idx="406">
                  <c:v>7321709.109296287</c:v>
                </c:pt>
                <c:pt idx="407">
                  <c:v>7321713.05541353</c:v>
                </c:pt>
                <c:pt idx="408">
                  <c:v>7321714.137935717</c:v>
                </c:pt>
                <c:pt idx="409">
                  <c:v>7321715.497376799</c:v>
                </c:pt>
                <c:pt idx="410">
                  <c:v>7321712.199055626</c:v>
                </c:pt>
                <c:pt idx="411">
                  <c:v>7321707.549099266</c:v>
                </c:pt>
                <c:pt idx="412">
                  <c:v>7321709.740096681</c:v>
                </c:pt>
                <c:pt idx="413">
                  <c:v>7321706.570423548</c:v>
                </c:pt>
                <c:pt idx="414">
                  <c:v>7321716.955160079</c:v>
                </c:pt>
                <c:pt idx="415">
                  <c:v>7321708.881835376</c:v>
                </c:pt>
                <c:pt idx="416">
                  <c:v>7321700.674473139</c:v>
                </c:pt>
                <c:pt idx="417">
                  <c:v>7321696.034251263</c:v>
                </c:pt>
                <c:pt idx="418">
                  <c:v>7321701.71590147</c:v>
                </c:pt>
                <c:pt idx="419">
                  <c:v>7321701.062647375</c:v>
                </c:pt>
                <c:pt idx="420">
                  <c:v>7321702.653885659</c:v>
                </c:pt>
                <c:pt idx="421">
                  <c:v>7321700.336923655</c:v>
                </c:pt>
                <c:pt idx="422">
                  <c:v>7321694.068240733</c:v>
                </c:pt>
                <c:pt idx="423">
                  <c:v>7321696.440666446</c:v>
                </c:pt>
                <c:pt idx="424">
                  <c:v>7321696.99176864</c:v>
                </c:pt>
                <c:pt idx="425">
                  <c:v>7321705.632435287</c:v>
                </c:pt>
                <c:pt idx="426">
                  <c:v>7321700.742986992</c:v>
                </c:pt>
                <c:pt idx="427">
                  <c:v>7321707.65017193</c:v>
                </c:pt>
                <c:pt idx="428">
                  <c:v>7321695.606048873</c:v>
                </c:pt>
                <c:pt idx="429">
                  <c:v>7321700.061278306</c:v>
                </c:pt>
                <c:pt idx="430">
                  <c:v>7321697.744730966</c:v>
                </c:pt>
                <c:pt idx="431">
                  <c:v>7321701.802835807</c:v>
                </c:pt>
                <c:pt idx="432">
                  <c:v>7321702.770535916</c:v>
                </c:pt>
                <c:pt idx="433">
                  <c:v>7321700.465627102</c:v>
                </c:pt>
                <c:pt idx="434">
                  <c:v>7321700.062528539</c:v>
                </c:pt>
                <c:pt idx="435">
                  <c:v>7321698.373430891</c:v>
                </c:pt>
                <c:pt idx="436">
                  <c:v>7321697.438683184</c:v>
                </c:pt>
                <c:pt idx="437">
                  <c:v>7321697.989099647</c:v>
                </c:pt>
                <c:pt idx="438">
                  <c:v>7321702.088540745</c:v>
                </c:pt>
                <c:pt idx="439">
                  <c:v>7321704.278143186</c:v>
                </c:pt>
                <c:pt idx="440">
                  <c:v>7321702.88970813</c:v>
                </c:pt>
                <c:pt idx="441">
                  <c:v>7321704.352828733</c:v>
                </c:pt>
                <c:pt idx="442">
                  <c:v>7321703.242721912</c:v>
                </c:pt>
                <c:pt idx="443">
                  <c:v>7321704.952723201</c:v>
                </c:pt>
                <c:pt idx="444">
                  <c:v>7321704.013909447</c:v>
                </c:pt>
                <c:pt idx="445">
                  <c:v>7321701.754616166</c:v>
                </c:pt>
                <c:pt idx="446">
                  <c:v>7321701.980542467</c:v>
                </c:pt>
                <c:pt idx="447">
                  <c:v>7321704.794045673</c:v>
                </c:pt>
                <c:pt idx="448">
                  <c:v>7321699.941571812</c:v>
                </c:pt>
                <c:pt idx="449">
                  <c:v>7321703.516679765</c:v>
                </c:pt>
                <c:pt idx="450">
                  <c:v>7321708.391594037</c:v>
                </c:pt>
                <c:pt idx="451">
                  <c:v>7321706.592694807</c:v>
                </c:pt>
                <c:pt idx="452">
                  <c:v>7321705.616891659</c:v>
                </c:pt>
                <c:pt idx="453">
                  <c:v>7321702.235970018</c:v>
                </c:pt>
                <c:pt idx="454">
                  <c:v>7321704.41724468</c:v>
                </c:pt>
                <c:pt idx="455">
                  <c:v>7321706.186927272</c:v>
                </c:pt>
                <c:pt idx="456">
                  <c:v>7321705.632541969</c:v>
                </c:pt>
                <c:pt idx="457">
                  <c:v>7321703.469640408</c:v>
                </c:pt>
                <c:pt idx="458">
                  <c:v>7321702.443429871</c:v>
                </c:pt>
                <c:pt idx="459">
                  <c:v>7321702.316998707</c:v>
                </c:pt>
                <c:pt idx="460">
                  <c:v>7321702.933952529</c:v>
                </c:pt>
                <c:pt idx="461">
                  <c:v>7321703.597238229</c:v>
                </c:pt>
                <c:pt idx="462">
                  <c:v>7321701.560950466</c:v>
                </c:pt>
                <c:pt idx="463">
                  <c:v>7321702.740786777</c:v>
                </c:pt>
                <c:pt idx="464">
                  <c:v>7321699.686551714</c:v>
                </c:pt>
                <c:pt idx="465">
                  <c:v>7321700.49850896</c:v>
                </c:pt>
                <c:pt idx="466">
                  <c:v>7321699.673251574</c:v>
                </c:pt>
                <c:pt idx="467">
                  <c:v>7321699.951888363</c:v>
                </c:pt>
                <c:pt idx="468">
                  <c:v>7321696.821747201</c:v>
                </c:pt>
                <c:pt idx="469">
                  <c:v>7321699.36593876</c:v>
                </c:pt>
                <c:pt idx="470">
                  <c:v>7321700.672281272</c:v>
                </c:pt>
                <c:pt idx="471">
                  <c:v>7321699.566134221</c:v>
                </c:pt>
                <c:pt idx="472">
                  <c:v>7321698.594623873</c:v>
                </c:pt>
                <c:pt idx="473">
                  <c:v>7321698.569915193</c:v>
                </c:pt>
                <c:pt idx="474">
                  <c:v>7321698.536355024</c:v>
                </c:pt>
                <c:pt idx="475">
                  <c:v>7321699.85848269</c:v>
                </c:pt>
                <c:pt idx="476">
                  <c:v>7321699.093684193</c:v>
                </c:pt>
                <c:pt idx="477">
                  <c:v>7321700.38055521</c:v>
                </c:pt>
                <c:pt idx="478">
                  <c:v>7321699.942407246</c:v>
                </c:pt>
                <c:pt idx="479">
                  <c:v>7321700.671661654</c:v>
                </c:pt>
                <c:pt idx="480">
                  <c:v>7321700.352974848</c:v>
                </c:pt>
                <c:pt idx="481">
                  <c:v>7321701.287316938</c:v>
                </c:pt>
                <c:pt idx="482">
                  <c:v>7321700.615607912</c:v>
                </c:pt>
                <c:pt idx="483">
                  <c:v>7321700.424891711</c:v>
                </c:pt>
                <c:pt idx="484">
                  <c:v>7321700.354706724</c:v>
                </c:pt>
                <c:pt idx="485">
                  <c:v>7321701.807163292</c:v>
                </c:pt>
                <c:pt idx="486">
                  <c:v>7321700.32854591</c:v>
                </c:pt>
                <c:pt idx="487">
                  <c:v>7321700.795997295</c:v>
                </c:pt>
                <c:pt idx="488">
                  <c:v>7321700.562246594</c:v>
                </c:pt>
                <c:pt idx="489">
                  <c:v>7321699.30031269</c:v>
                </c:pt>
                <c:pt idx="490">
                  <c:v>7321700.269047984</c:v>
                </c:pt>
                <c:pt idx="491">
                  <c:v>7321699.247631493</c:v>
                </c:pt>
                <c:pt idx="492">
                  <c:v>7321698.799278165</c:v>
                </c:pt>
                <c:pt idx="493">
                  <c:v>7321699.362115616</c:v>
                </c:pt>
                <c:pt idx="494">
                  <c:v>7321699.797034893</c:v>
                </c:pt>
                <c:pt idx="495">
                  <c:v>7321699.050389039</c:v>
                </c:pt>
                <c:pt idx="496">
                  <c:v>7321699.467745374</c:v>
                </c:pt>
                <c:pt idx="497">
                  <c:v>7321699.461159577</c:v>
                </c:pt>
                <c:pt idx="498">
                  <c:v>7321699.27052482</c:v>
                </c:pt>
                <c:pt idx="499">
                  <c:v>7321698.684079248</c:v>
                </c:pt>
                <c:pt idx="500">
                  <c:v>7321698.558273046</c:v>
                </c:pt>
                <c:pt idx="501">
                  <c:v>7321698.642595874</c:v>
                </c:pt>
                <c:pt idx="502">
                  <c:v>7321698.906073208</c:v>
                </c:pt>
                <c:pt idx="503">
                  <c:v>7321698.634057171</c:v>
                </c:pt>
                <c:pt idx="504">
                  <c:v>7321698.862700268</c:v>
                </c:pt>
                <c:pt idx="505">
                  <c:v>7321699.146035223</c:v>
                </c:pt>
                <c:pt idx="506">
                  <c:v>7321698.965439866</c:v>
                </c:pt>
                <c:pt idx="507">
                  <c:v>7321698.688248252</c:v>
                </c:pt>
                <c:pt idx="508">
                  <c:v>7321699.029047853</c:v>
                </c:pt>
                <c:pt idx="509">
                  <c:v>7321699.158721068</c:v>
                </c:pt>
                <c:pt idx="510">
                  <c:v>7321698.677453004</c:v>
                </c:pt>
                <c:pt idx="511">
                  <c:v>7321699.127058512</c:v>
                </c:pt>
                <c:pt idx="512">
                  <c:v>7321699.134621781</c:v>
                </c:pt>
                <c:pt idx="513">
                  <c:v>7321699.265191606</c:v>
                </c:pt>
                <c:pt idx="514">
                  <c:v>7321699.196034266</c:v>
                </c:pt>
                <c:pt idx="515">
                  <c:v>7321698.986415095</c:v>
                </c:pt>
                <c:pt idx="516">
                  <c:v>7321698.951194361</c:v>
                </c:pt>
                <c:pt idx="517">
                  <c:v>7321698.902489608</c:v>
                </c:pt>
                <c:pt idx="518">
                  <c:v>7321699.125927613</c:v>
                </c:pt>
                <c:pt idx="519">
                  <c:v>7321699.040911733</c:v>
                </c:pt>
                <c:pt idx="520">
                  <c:v>7321699.016678954</c:v>
                </c:pt>
                <c:pt idx="521">
                  <c:v>7321699.012806552</c:v>
                </c:pt>
                <c:pt idx="522">
                  <c:v>7321699.050106833</c:v>
                </c:pt>
                <c:pt idx="523">
                  <c:v>7321699.002008367</c:v>
                </c:pt>
                <c:pt idx="524">
                  <c:v>7321698.563665948</c:v>
                </c:pt>
                <c:pt idx="525">
                  <c:v>7321698.866501039</c:v>
                </c:pt>
                <c:pt idx="526">
                  <c:v>7321699.196354041</c:v>
                </c:pt>
                <c:pt idx="527">
                  <c:v>7321698.918508988</c:v>
                </c:pt>
                <c:pt idx="528">
                  <c:v>7321698.999783117</c:v>
                </c:pt>
                <c:pt idx="529">
                  <c:v>7321699.019270136</c:v>
                </c:pt>
                <c:pt idx="530">
                  <c:v>7321699.375845698</c:v>
                </c:pt>
                <c:pt idx="531">
                  <c:v>7321699.056689697</c:v>
                </c:pt>
                <c:pt idx="532">
                  <c:v>7321699.013024448</c:v>
                </c:pt>
                <c:pt idx="533">
                  <c:v>7321699.034746602</c:v>
                </c:pt>
                <c:pt idx="534">
                  <c:v>7321699.031169572</c:v>
                </c:pt>
                <c:pt idx="535">
                  <c:v>7321699.049070986</c:v>
                </c:pt>
                <c:pt idx="536">
                  <c:v>7321698.771019504</c:v>
                </c:pt>
                <c:pt idx="537">
                  <c:v>7321699.16885662</c:v>
                </c:pt>
                <c:pt idx="538">
                  <c:v>7321699.111049848</c:v>
                </c:pt>
                <c:pt idx="539">
                  <c:v>7321699.058385606</c:v>
                </c:pt>
                <c:pt idx="540">
                  <c:v>7321698.98298042</c:v>
                </c:pt>
                <c:pt idx="541">
                  <c:v>7321698.996867194</c:v>
                </c:pt>
                <c:pt idx="542">
                  <c:v>7321699.004427235</c:v>
                </c:pt>
                <c:pt idx="543">
                  <c:v>7321698.997098476</c:v>
                </c:pt>
                <c:pt idx="544">
                  <c:v>7321699.00222063</c:v>
                </c:pt>
                <c:pt idx="545">
                  <c:v>7321698.979106136</c:v>
                </c:pt>
                <c:pt idx="546">
                  <c:v>7321698.950961911</c:v>
                </c:pt>
                <c:pt idx="547">
                  <c:v>7321698.835397745</c:v>
                </c:pt>
                <c:pt idx="548">
                  <c:v>7321698.829014745</c:v>
                </c:pt>
                <c:pt idx="549">
                  <c:v>7321698.727642331</c:v>
                </c:pt>
                <c:pt idx="550">
                  <c:v>7321698.842703989</c:v>
                </c:pt>
                <c:pt idx="551">
                  <c:v>7321698.946536594</c:v>
                </c:pt>
                <c:pt idx="552">
                  <c:v>7321698.866531639</c:v>
                </c:pt>
                <c:pt idx="553">
                  <c:v>7321698.707671343</c:v>
                </c:pt>
                <c:pt idx="554">
                  <c:v>7321698.886802439</c:v>
                </c:pt>
                <c:pt idx="555">
                  <c:v>7321698.946826439</c:v>
                </c:pt>
                <c:pt idx="556">
                  <c:v>7321698.864303635</c:v>
                </c:pt>
                <c:pt idx="557">
                  <c:v>7321698.857706477</c:v>
                </c:pt>
                <c:pt idx="558">
                  <c:v>7321698.830202419</c:v>
                </c:pt>
                <c:pt idx="559">
                  <c:v>7321698.883727039</c:v>
                </c:pt>
                <c:pt idx="560">
                  <c:v>7321698.861169967</c:v>
                </c:pt>
                <c:pt idx="561">
                  <c:v>7321698.838752338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15.21143915374908</c:v>
                </c:pt>
                <c:pt idx="1">
                  <c:v>15.20789649405771</c:v>
                </c:pt>
                <c:pt idx="2">
                  <c:v>15.20861601044595</c:v>
                </c:pt>
                <c:pt idx="3">
                  <c:v>15.20353338160871</c:v>
                </c:pt>
                <c:pt idx="4">
                  <c:v>15.19490166988746</c:v>
                </c:pt>
                <c:pt idx="5">
                  <c:v>15.19060078011095</c:v>
                </c:pt>
                <c:pt idx="6">
                  <c:v>15.19048687847555</c:v>
                </c:pt>
                <c:pt idx="7">
                  <c:v>15.19063097911417</c:v>
                </c:pt>
                <c:pt idx="8">
                  <c:v>15.18786217478385</c:v>
                </c:pt>
                <c:pt idx="9">
                  <c:v>15.18776922386565</c:v>
                </c:pt>
                <c:pt idx="10">
                  <c:v>15.1875214057553</c:v>
                </c:pt>
                <c:pt idx="11">
                  <c:v>19.46079730607148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10.57701236577369</c:v>
                </c:pt>
                <c:pt idx="1">
                  <c:v>10.62555007208792</c:v>
                </c:pt>
                <c:pt idx="2">
                  <c:v>10.64256264595451</c:v>
                </c:pt>
                <c:pt idx="3">
                  <c:v>10.68549642505582</c:v>
                </c:pt>
                <c:pt idx="4">
                  <c:v>10.74322657996402</c:v>
                </c:pt>
                <c:pt idx="5">
                  <c:v>10.77280565799203</c:v>
                </c:pt>
                <c:pt idx="6">
                  <c:v>10.77532030721076</c:v>
                </c:pt>
                <c:pt idx="7">
                  <c:v>10.77266926015353</c:v>
                </c:pt>
                <c:pt idx="8">
                  <c:v>10.71681633864128</c:v>
                </c:pt>
                <c:pt idx="9">
                  <c:v>10.70095123512231</c:v>
                </c:pt>
                <c:pt idx="10">
                  <c:v>10.67425856367348</c:v>
                </c:pt>
                <c:pt idx="11">
                  <c:v>24.03764409643316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11.48215268688405</c:v>
                </c:pt>
                <c:pt idx="1">
                  <c:v>11.49554081764099</c:v>
                </c:pt>
                <c:pt idx="2">
                  <c:v>11.52227349651944</c:v>
                </c:pt>
                <c:pt idx="3">
                  <c:v>11.51200632059421</c:v>
                </c:pt>
                <c:pt idx="4">
                  <c:v>11.47799956989338</c:v>
                </c:pt>
                <c:pt idx="5">
                  <c:v>11.46190547978284</c:v>
                </c:pt>
                <c:pt idx="6">
                  <c:v>11.4632100135584</c:v>
                </c:pt>
                <c:pt idx="7">
                  <c:v>11.46178588811179</c:v>
                </c:pt>
                <c:pt idx="8">
                  <c:v>11.51110756188432</c:v>
                </c:pt>
                <c:pt idx="9">
                  <c:v>11.49883884361837</c:v>
                </c:pt>
                <c:pt idx="10">
                  <c:v>11.47749480227824</c:v>
                </c:pt>
                <c:pt idx="11">
                  <c:v>64.13844143347856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2244</c:v>
                </c:pt>
                <c:pt idx="1">
                  <c:v>Linea 2245</c:v>
                </c:pt>
                <c:pt idx="2">
                  <c:v>Linea 2246</c:v>
                </c:pt>
                <c:pt idx="3">
                  <c:v>Linea 2247</c:v>
                </c:pt>
                <c:pt idx="4">
                  <c:v>Linea 2248</c:v>
                </c:pt>
                <c:pt idx="5">
                  <c:v>Linea 2249</c:v>
                </c:pt>
                <c:pt idx="6">
                  <c:v>Linea 2250</c:v>
                </c:pt>
                <c:pt idx="7">
                  <c:v>Linea 2251</c:v>
                </c:pt>
                <c:pt idx="8">
                  <c:v>Linea 2252</c:v>
                </c:pt>
                <c:pt idx="9">
                  <c:v>Linea 2253</c:v>
                </c:pt>
                <c:pt idx="10">
                  <c:v>Linea 2254</c:v>
                </c:pt>
                <c:pt idx="11">
                  <c:v>Linea 2255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0.6328893132463833</c:v>
                </c:pt>
                <c:pt idx="2">
                  <c:v>0.6319852068052806</c:v>
                </c:pt>
                <c:pt idx="3">
                  <c:v>0.6313479157002592</c:v>
                </c:pt>
                <c:pt idx="4">
                  <c:v>0.6309235544548197</c:v>
                </c:pt>
                <c:pt idx="5">
                  <c:v>0.6306797466117224</c:v>
                </c:pt>
                <c:pt idx="6">
                  <c:v>0.6305992666986389</c:v>
                </c:pt>
                <c:pt idx="7">
                  <c:v>0.6306769394568272</c:v>
                </c:pt>
                <c:pt idx="8">
                  <c:v>0.6309187415951319</c:v>
                </c:pt>
                <c:pt idx="9">
                  <c:v>0.6314934011702122</c:v>
                </c:pt>
                <c:pt idx="10">
                  <c:v>0.632482932954826</c:v>
                </c:pt>
                <c:pt idx="11">
                  <c:v>0.6139889971640644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CT y CO!$B$2:$B$563</c:f>
              <c:numCache>
                <c:formatCode>General</c:formatCode>
                <c:ptCount val="562"/>
                <c:pt idx="0">
                  <c:v>18253716.4807248</c:v>
                </c:pt>
                <c:pt idx="1">
                  <c:v>66478711.39736696</c:v>
                </c:pt>
                <c:pt idx="2">
                  <c:v>65682607.02548003</c:v>
                </c:pt>
                <c:pt idx="3">
                  <c:v>64883666.25819907</c:v>
                </c:pt>
                <c:pt idx="4">
                  <c:v>64080242.58038217</c:v>
                </c:pt>
                <c:pt idx="5">
                  <c:v>63278432.80643732</c:v>
                </c:pt>
                <c:pt idx="6">
                  <c:v>62481830.20101489</c:v>
                </c:pt>
                <c:pt idx="7">
                  <c:v>61687665.93537936</c:v>
                </c:pt>
                <c:pt idx="8">
                  <c:v>60893230.20887642</c:v>
                </c:pt>
                <c:pt idx="9">
                  <c:v>60099047.55542371</c:v>
                </c:pt>
                <c:pt idx="10">
                  <c:v>59256515.79587743</c:v>
                </c:pt>
                <c:pt idx="11">
                  <c:v>58422292.92305268</c:v>
                </c:pt>
                <c:pt idx="12">
                  <c:v>57603053.76193346</c:v>
                </c:pt>
                <c:pt idx="13">
                  <c:v>39929848.09990809</c:v>
                </c:pt>
                <c:pt idx="14">
                  <c:v>33866386.82257988</c:v>
                </c:pt>
                <c:pt idx="15">
                  <c:v>32159267.0596445</c:v>
                </c:pt>
                <c:pt idx="16">
                  <c:v>30898900.48252653</c:v>
                </c:pt>
                <c:pt idx="17">
                  <c:v>30809600.70964608</c:v>
                </c:pt>
                <c:pt idx="18">
                  <c:v>29860124.08239777</c:v>
                </c:pt>
                <c:pt idx="19">
                  <c:v>29766299.65550064</c:v>
                </c:pt>
                <c:pt idx="20">
                  <c:v>29014633.87537873</c:v>
                </c:pt>
                <c:pt idx="21">
                  <c:v>28918072.56838584</c:v>
                </c:pt>
                <c:pt idx="22">
                  <c:v>28318044.09415787</c:v>
                </c:pt>
                <c:pt idx="23">
                  <c:v>28220629.38318936</c:v>
                </c:pt>
                <c:pt idx="24">
                  <c:v>27734485.12981344</c:v>
                </c:pt>
                <c:pt idx="25">
                  <c:v>27875588.08661903</c:v>
                </c:pt>
                <c:pt idx="26">
                  <c:v>26431639.75544805</c:v>
                </c:pt>
                <c:pt idx="27">
                  <c:v>25245747.69540882</c:v>
                </c:pt>
                <c:pt idx="28">
                  <c:v>24557327.18125264</c:v>
                </c:pt>
                <c:pt idx="29">
                  <c:v>23992973.89989903</c:v>
                </c:pt>
                <c:pt idx="30">
                  <c:v>23402149.78009698</c:v>
                </c:pt>
                <c:pt idx="31">
                  <c:v>23226590.54320137</c:v>
                </c:pt>
                <c:pt idx="32">
                  <c:v>23198829.73054236</c:v>
                </c:pt>
                <c:pt idx="33">
                  <c:v>22859675.13062137</c:v>
                </c:pt>
                <c:pt idx="34">
                  <c:v>22561247.68617802</c:v>
                </c:pt>
                <c:pt idx="35">
                  <c:v>22517071.61949196</c:v>
                </c:pt>
                <c:pt idx="36">
                  <c:v>22568565.14113021</c:v>
                </c:pt>
                <c:pt idx="37">
                  <c:v>22299700.0345901</c:v>
                </c:pt>
                <c:pt idx="38">
                  <c:v>22346795.75387868</c:v>
                </c:pt>
                <c:pt idx="39">
                  <c:v>22137268.34992513</c:v>
                </c:pt>
                <c:pt idx="40">
                  <c:v>22052421.76844256</c:v>
                </c:pt>
                <c:pt idx="41">
                  <c:v>21525383.70207225</c:v>
                </c:pt>
                <c:pt idx="42">
                  <c:v>21143981.11986986</c:v>
                </c:pt>
                <c:pt idx="43">
                  <c:v>20774388.29918637</c:v>
                </c:pt>
                <c:pt idx="44">
                  <c:v>20553438.3277829</c:v>
                </c:pt>
                <c:pt idx="45">
                  <c:v>20416387.34397639</c:v>
                </c:pt>
                <c:pt idx="46">
                  <c:v>20392106.23916459</c:v>
                </c:pt>
                <c:pt idx="47">
                  <c:v>20393499.19668478</c:v>
                </c:pt>
                <c:pt idx="48">
                  <c:v>20096998.25137164</c:v>
                </c:pt>
                <c:pt idx="49">
                  <c:v>19873714.84244576</c:v>
                </c:pt>
                <c:pt idx="50">
                  <c:v>19660896.80664955</c:v>
                </c:pt>
                <c:pt idx="51">
                  <c:v>19598290.47376485</c:v>
                </c:pt>
                <c:pt idx="52">
                  <c:v>19592346.7351482</c:v>
                </c:pt>
                <c:pt idx="53">
                  <c:v>19513012.79640061</c:v>
                </c:pt>
                <c:pt idx="54">
                  <c:v>19521208.27926388</c:v>
                </c:pt>
                <c:pt idx="55">
                  <c:v>19358664.74049052</c:v>
                </c:pt>
                <c:pt idx="56">
                  <c:v>19262948.63631031</c:v>
                </c:pt>
                <c:pt idx="57">
                  <c:v>19249553.23435299</c:v>
                </c:pt>
                <c:pt idx="58">
                  <c:v>19017061.43712748</c:v>
                </c:pt>
                <c:pt idx="59">
                  <c:v>18893537.85675861</c:v>
                </c:pt>
                <c:pt idx="60">
                  <c:v>18815378.39271946</c:v>
                </c:pt>
                <c:pt idx="61">
                  <c:v>18634771.66597338</c:v>
                </c:pt>
                <c:pt idx="62">
                  <c:v>18480451.41223092</c:v>
                </c:pt>
                <c:pt idx="63">
                  <c:v>18336515.32911308</c:v>
                </c:pt>
                <c:pt idx="64">
                  <c:v>18248448.04477676</c:v>
                </c:pt>
                <c:pt idx="65">
                  <c:v>18204781.50952265</c:v>
                </c:pt>
                <c:pt idx="66">
                  <c:v>18203961.44438949</c:v>
                </c:pt>
                <c:pt idx="67">
                  <c:v>18139465.7043746</c:v>
                </c:pt>
                <c:pt idx="68">
                  <c:v>18093450.47414102</c:v>
                </c:pt>
                <c:pt idx="69">
                  <c:v>18093497.96946348</c:v>
                </c:pt>
                <c:pt idx="70">
                  <c:v>17983919.454558</c:v>
                </c:pt>
                <c:pt idx="71">
                  <c:v>17857555.95290552</c:v>
                </c:pt>
                <c:pt idx="72">
                  <c:v>17791137.67912264</c:v>
                </c:pt>
                <c:pt idx="73">
                  <c:v>17747644.65124461</c:v>
                </c:pt>
                <c:pt idx="74">
                  <c:v>17744246.23927538</c:v>
                </c:pt>
                <c:pt idx="75">
                  <c:v>17629809.55538604</c:v>
                </c:pt>
                <c:pt idx="76">
                  <c:v>17527990.6181063</c:v>
                </c:pt>
                <c:pt idx="77">
                  <c:v>17454651.70693412</c:v>
                </c:pt>
                <c:pt idx="78">
                  <c:v>17411080.06598603</c:v>
                </c:pt>
                <c:pt idx="79">
                  <c:v>17383085.59614412</c:v>
                </c:pt>
                <c:pt idx="80">
                  <c:v>17383194.91930337</c:v>
                </c:pt>
                <c:pt idx="81">
                  <c:v>17321134.25770159</c:v>
                </c:pt>
                <c:pt idx="82">
                  <c:v>17268021.00495851</c:v>
                </c:pt>
                <c:pt idx="83">
                  <c:v>17197122.52987734</c:v>
                </c:pt>
                <c:pt idx="84">
                  <c:v>17118574.49776174</c:v>
                </c:pt>
                <c:pt idx="85">
                  <c:v>17066934.23156288</c:v>
                </c:pt>
                <c:pt idx="86">
                  <c:v>17024571.56706107</c:v>
                </c:pt>
                <c:pt idx="87">
                  <c:v>16999028.58353233</c:v>
                </c:pt>
                <c:pt idx="88">
                  <c:v>16995030.68002995</c:v>
                </c:pt>
                <c:pt idx="89">
                  <c:v>16923359.03763668</c:v>
                </c:pt>
                <c:pt idx="90">
                  <c:v>16866896.57725101</c:v>
                </c:pt>
                <c:pt idx="91">
                  <c:v>16830182.10812338</c:v>
                </c:pt>
                <c:pt idx="92">
                  <c:v>16808695.35076945</c:v>
                </c:pt>
                <c:pt idx="93">
                  <c:v>16809938.16979538</c:v>
                </c:pt>
                <c:pt idx="94">
                  <c:v>16759736.3122143</c:v>
                </c:pt>
                <c:pt idx="95">
                  <c:v>16718439.69249352</c:v>
                </c:pt>
                <c:pt idx="96">
                  <c:v>16668412.91209454</c:v>
                </c:pt>
                <c:pt idx="97">
                  <c:v>16616388.1496835</c:v>
                </c:pt>
                <c:pt idx="98">
                  <c:v>16582704.05163505</c:v>
                </c:pt>
                <c:pt idx="99">
                  <c:v>16556777.19581762</c:v>
                </c:pt>
                <c:pt idx="100">
                  <c:v>16541611.97181636</c:v>
                </c:pt>
                <c:pt idx="101">
                  <c:v>16541603.16325705</c:v>
                </c:pt>
                <c:pt idx="102">
                  <c:v>16493704.83851278</c:v>
                </c:pt>
                <c:pt idx="103">
                  <c:v>16452824.43778677</c:v>
                </c:pt>
                <c:pt idx="104">
                  <c:v>16423878.6080708</c:v>
                </c:pt>
                <c:pt idx="105">
                  <c:v>16405843.1084039</c:v>
                </c:pt>
                <c:pt idx="106">
                  <c:v>16382814.30551022</c:v>
                </c:pt>
                <c:pt idx="107">
                  <c:v>16350562.23616304</c:v>
                </c:pt>
                <c:pt idx="108">
                  <c:v>16320747.76845467</c:v>
                </c:pt>
                <c:pt idx="109">
                  <c:v>16286522.96859744</c:v>
                </c:pt>
                <c:pt idx="110">
                  <c:v>16251868.59924352</c:v>
                </c:pt>
                <c:pt idx="111">
                  <c:v>16230549.56035803</c:v>
                </c:pt>
                <c:pt idx="112">
                  <c:v>16214394.05045741</c:v>
                </c:pt>
                <c:pt idx="113">
                  <c:v>16205578.43791901</c:v>
                </c:pt>
                <c:pt idx="114">
                  <c:v>16206205.66742475</c:v>
                </c:pt>
                <c:pt idx="115">
                  <c:v>16173223.93633505</c:v>
                </c:pt>
                <c:pt idx="116">
                  <c:v>16143567.10569746</c:v>
                </c:pt>
                <c:pt idx="117">
                  <c:v>16121026.61021671</c:v>
                </c:pt>
                <c:pt idx="118">
                  <c:v>16106987.97548561</c:v>
                </c:pt>
                <c:pt idx="119">
                  <c:v>16089327.9913433</c:v>
                </c:pt>
                <c:pt idx="120">
                  <c:v>16065481.58872074</c:v>
                </c:pt>
                <c:pt idx="121">
                  <c:v>16044082.75821434</c:v>
                </c:pt>
                <c:pt idx="122">
                  <c:v>16020277.83276925</c:v>
                </c:pt>
                <c:pt idx="123">
                  <c:v>15996620.64623452</c:v>
                </c:pt>
                <c:pt idx="124">
                  <c:v>15981864.609764</c:v>
                </c:pt>
                <c:pt idx="125">
                  <c:v>15967079.82854964</c:v>
                </c:pt>
                <c:pt idx="126">
                  <c:v>15956562.60965884</c:v>
                </c:pt>
                <c:pt idx="127">
                  <c:v>15943908.26937792</c:v>
                </c:pt>
                <c:pt idx="128">
                  <c:v>15924483.55069493</c:v>
                </c:pt>
                <c:pt idx="129">
                  <c:v>15904305.74040857</c:v>
                </c:pt>
                <c:pt idx="130">
                  <c:v>15888583.11659787</c:v>
                </c:pt>
                <c:pt idx="131">
                  <c:v>15878467.71465295</c:v>
                </c:pt>
                <c:pt idx="132">
                  <c:v>15866180.02934583</c:v>
                </c:pt>
                <c:pt idx="133">
                  <c:v>15850133.19046793</c:v>
                </c:pt>
                <c:pt idx="134">
                  <c:v>15835567.21665722</c:v>
                </c:pt>
                <c:pt idx="135">
                  <c:v>15819433.02341595</c:v>
                </c:pt>
                <c:pt idx="136">
                  <c:v>15803134.51594669</c:v>
                </c:pt>
                <c:pt idx="137">
                  <c:v>15792459.65666841</c:v>
                </c:pt>
                <c:pt idx="138">
                  <c:v>15782219.4448175</c:v>
                </c:pt>
                <c:pt idx="139">
                  <c:v>15774497.49280367</c:v>
                </c:pt>
                <c:pt idx="140">
                  <c:v>15765800.66704177</c:v>
                </c:pt>
                <c:pt idx="141">
                  <c:v>15752341.04444385</c:v>
                </c:pt>
                <c:pt idx="142">
                  <c:v>15738300.83385699</c:v>
                </c:pt>
                <c:pt idx="143">
                  <c:v>15727262.84775047</c:v>
                </c:pt>
                <c:pt idx="144">
                  <c:v>15720511.33403095</c:v>
                </c:pt>
                <c:pt idx="145">
                  <c:v>15712361.63344242</c:v>
                </c:pt>
                <c:pt idx="146">
                  <c:v>15701475.34264497</c:v>
                </c:pt>
                <c:pt idx="147">
                  <c:v>15691890.78706677</c:v>
                </c:pt>
                <c:pt idx="148">
                  <c:v>15681060.62624672</c:v>
                </c:pt>
                <c:pt idx="149">
                  <c:v>15669896.48677895</c:v>
                </c:pt>
                <c:pt idx="150">
                  <c:v>15662298.34502802</c:v>
                </c:pt>
                <c:pt idx="151">
                  <c:v>15654765.84229514</c:v>
                </c:pt>
                <c:pt idx="152">
                  <c:v>15649551.69155137</c:v>
                </c:pt>
                <c:pt idx="153">
                  <c:v>15643529.19499784</c:v>
                </c:pt>
                <c:pt idx="154">
                  <c:v>15634539.59726504</c:v>
                </c:pt>
                <c:pt idx="155">
                  <c:v>15624973.17670552</c:v>
                </c:pt>
                <c:pt idx="156">
                  <c:v>15617257.43166543</c:v>
                </c:pt>
                <c:pt idx="157">
                  <c:v>15612297.13592802</c:v>
                </c:pt>
                <c:pt idx="158">
                  <c:v>15606566.77112634</c:v>
                </c:pt>
                <c:pt idx="159">
                  <c:v>15599264.22373919</c:v>
                </c:pt>
                <c:pt idx="160">
                  <c:v>15592691.76776114</c:v>
                </c:pt>
                <c:pt idx="161">
                  <c:v>15585324.04825668</c:v>
                </c:pt>
                <c:pt idx="162">
                  <c:v>15577573.39075682</c:v>
                </c:pt>
                <c:pt idx="163">
                  <c:v>15572218.02951113</c:v>
                </c:pt>
                <c:pt idx="164">
                  <c:v>15567370.54512467</c:v>
                </c:pt>
                <c:pt idx="165">
                  <c:v>15563723.88604238</c:v>
                </c:pt>
                <c:pt idx="166">
                  <c:v>15559890.79601727</c:v>
                </c:pt>
                <c:pt idx="167">
                  <c:v>15553761.29184816</c:v>
                </c:pt>
                <c:pt idx="168">
                  <c:v>15547182.67645301</c:v>
                </c:pt>
                <c:pt idx="169">
                  <c:v>15541866.58953341</c:v>
                </c:pt>
                <c:pt idx="170">
                  <c:v>15538717.5601006</c:v>
                </c:pt>
                <c:pt idx="171">
                  <c:v>15535049.51766279</c:v>
                </c:pt>
                <c:pt idx="172">
                  <c:v>15530159.93270583</c:v>
                </c:pt>
                <c:pt idx="173">
                  <c:v>15525998.67912059</c:v>
                </c:pt>
                <c:pt idx="174">
                  <c:v>15521208.41551159</c:v>
                </c:pt>
                <c:pt idx="175">
                  <c:v>15516075.21274702</c:v>
                </c:pt>
                <c:pt idx="176">
                  <c:v>15512491.15718037</c:v>
                </c:pt>
                <c:pt idx="177">
                  <c:v>15508942.15474677</c:v>
                </c:pt>
                <c:pt idx="178">
                  <c:v>15506664.44881535</c:v>
                </c:pt>
                <c:pt idx="179">
                  <c:v>15504083.87231126</c:v>
                </c:pt>
                <c:pt idx="180">
                  <c:v>15500235.6102651</c:v>
                </c:pt>
                <c:pt idx="181">
                  <c:v>15495950.18509706</c:v>
                </c:pt>
                <c:pt idx="182">
                  <c:v>15492381.17579071</c:v>
                </c:pt>
                <c:pt idx="183">
                  <c:v>15490067.80050801</c:v>
                </c:pt>
                <c:pt idx="184">
                  <c:v>15487525.28787455</c:v>
                </c:pt>
                <c:pt idx="185">
                  <c:v>15484391.61385487</c:v>
                </c:pt>
                <c:pt idx="186">
                  <c:v>15481599.24926455</c:v>
                </c:pt>
                <c:pt idx="187">
                  <c:v>15478465.52760952</c:v>
                </c:pt>
                <c:pt idx="188">
                  <c:v>15475021.51718171</c:v>
                </c:pt>
                <c:pt idx="189">
                  <c:v>15472571.57450849</c:v>
                </c:pt>
                <c:pt idx="190">
                  <c:v>15470522.83302052</c:v>
                </c:pt>
                <c:pt idx="191">
                  <c:v>15468970.40643309</c:v>
                </c:pt>
                <c:pt idx="192">
                  <c:v>15467486.31398077</c:v>
                </c:pt>
                <c:pt idx="193">
                  <c:v>15464956.3606666</c:v>
                </c:pt>
                <c:pt idx="194">
                  <c:v>15462117.42548281</c:v>
                </c:pt>
                <c:pt idx="195">
                  <c:v>15459759.74426253</c:v>
                </c:pt>
                <c:pt idx="196">
                  <c:v>15458424.29838457</c:v>
                </c:pt>
                <c:pt idx="197">
                  <c:v>15456919.72505541</c:v>
                </c:pt>
                <c:pt idx="198">
                  <c:v>15454899.71362178</c:v>
                </c:pt>
                <c:pt idx="199">
                  <c:v>15453270.30590493</c:v>
                </c:pt>
                <c:pt idx="200">
                  <c:v>15451366.38552635</c:v>
                </c:pt>
                <c:pt idx="201">
                  <c:v>15449226.78541409</c:v>
                </c:pt>
                <c:pt idx="202">
                  <c:v>15447702.02041781</c:v>
                </c:pt>
                <c:pt idx="203">
                  <c:v>15446191.85509676</c:v>
                </c:pt>
                <c:pt idx="204">
                  <c:v>15445304.16550544</c:v>
                </c:pt>
                <c:pt idx="205">
                  <c:v>15444324.37246165</c:v>
                </c:pt>
                <c:pt idx="206">
                  <c:v>15442872.46772263</c:v>
                </c:pt>
                <c:pt idx="207">
                  <c:v>15441156.27089089</c:v>
                </c:pt>
                <c:pt idx="208">
                  <c:v>15439675.24338834</c:v>
                </c:pt>
                <c:pt idx="209">
                  <c:v>15438718.96153428</c:v>
                </c:pt>
                <c:pt idx="210">
                  <c:v>15437716.6586972</c:v>
                </c:pt>
                <c:pt idx="211">
                  <c:v>15436515.33361879</c:v>
                </c:pt>
                <c:pt idx="212">
                  <c:v>15435480.46390268</c:v>
                </c:pt>
                <c:pt idx="213">
                  <c:v>15434326.02512224</c:v>
                </c:pt>
                <c:pt idx="214">
                  <c:v>15432984.37266778</c:v>
                </c:pt>
                <c:pt idx="215">
                  <c:v>15432007.78108007</c:v>
                </c:pt>
                <c:pt idx="216">
                  <c:v>15431213.99578537</c:v>
                </c:pt>
                <c:pt idx="217">
                  <c:v>15430662.99321513</c:v>
                </c:pt>
                <c:pt idx="218">
                  <c:v>15430164.03038685</c:v>
                </c:pt>
                <c:pt idx="219">
                  <c:v>15429312.55218782</c:v>
                </c:pt>
                <c:pt idx="220">
                  <c:v>15428294.9359989</c:v>
                </c:pt>
                <c:pt idx="221">
                  <c:v>15427420.92477797</c:v>
                </c:pt>
                <c:pt idx="222">
                  <c:v>15426915.3223771</c:v>
                </c:pt>
                <c:pt idx="223">
                  <c:v>15426388.46723977</c:v>
                </c:pt>
                <c:pt idx="224">
                  <c:v>15425724.01706832</c:v>
                </c:pt>
                <c:pt idx="225">
                  <c:v>15425201.39761465</c:v>
                </c:pt>
                <c:pt idx="226">
                  <c:v>15424616.2023063</c:v>
                </c:pt>
                <c:pt idx="227">
                  <c:v>15423908.89967725</c:v>
                </c:pt>
                <c:pt idx="228">
                  <c:v>15423401.03092598</c:v>
                </c:pt>
                <c:pt idx="229">
                  <c:v>15422986.36373127</c:v>
                </c:pt>
                <c:pt idx="230">
                  <c:v>15422715.21399298</c:v>
                </c:pt>
                <c:pt idx="231">
                  <c:v>15422486.82695227</c:v>
                </c:pt>
                <c:pt idx="232">
                  <c:v>15422465.51201529</c:v>
                </c:pt>
                <c:pt idx="233">
                  <c:v>15421908.97242349</c:v>
                </c:pt>
                <c:pt idx="234">
                  <c:v>15421485.17366537</c:v>
                </c:pt>
                <c:pt idx="235">
                  <c:v>15421253.8836527</c:v>
                </c:pt>
                <c:pt idx="236">
                  <c:v>15421013.5680908</c:v>
                </c:pt>
                <c:pt idx="237">
                  <c:v>15420708.24427164</c:v>
                </c:pt>
                <c:pt idx="238">
                  <c:v>15420493.43402084</c:v>
                </c:pt>
                <c:pt idx="239">
                  <c:v>15420264.49576082</c:v>
                </c:pt>
                <c:pt idx="240">
                  <c:v>15419984.28404677</c:v>
                </c:pt>
                <c:pt idx="241">
                  <c:v>15419786.02139798</c:v>
                </c:pt>
                <c:pt idx="242">
                  <c:v>15419634.41116353</c:v>
                </c:pt>
                <c:pt idx="243">
                  <c:v>15419544.06630117</c:v>
                </c:pt>
                <c:pt idx="244">
                  <c:v>15419609.65995211</c:v>
                </c:pt>
                <c:pt idx="245">
                  <c:v>15419467.68574895</c:v>
                </c:pt>
                <c:pt idx="246">
                  <c:v>15419449.5578755</c:v>
                </c:pt>
                <c:pt idx="247">
                  <c:v>15419264.74170179</c:v>
                </c:pt>
                <c:pt idx="248">
                  <c:v>15419266.48319768</c:v>
                </c:pt>
                <c:pt idx="249">
                  <c:v>15419276.96188987</c:v>
                </c:pt>
                <c:pt idx="250">
                  <c:v>15419233.51486458</c:v>
                </c:pt>
                <c:pt idx="251">
                  <c:v>15419249.16810302</c:v>
                </c:pt>
                <c:pt idx="252">
                  <c:v>15419266.58677555</c:v>
                </c:pt>
                <c:pt idx="253">
                  <c:v>15419288.45848781</c:v>
                </c:pt>
                <c:pt idx="254">
                  <c:v>15419397.91662552</c:v>
                </c:pt>
                <c:pt idx="255">
                  <c:v>15419288.36576718</c:v>
                </c:pt>
                <c:pt idx="256">
                  <c:v>15419280.46287654</c:v>
                </c:pt>
                <c:pt idx="257">
                  <c:v>15419265.15405703</c:v>
                </c:pt>
                <c:pt idx="258">
                  <c:v>15419163.89732741</c:v>
                </c:pt>
                <c:pt idx="259">
                  <c:v>15419229.00130514</c:v>
                </c:pt>
                <c:pt idx="260">
                  <c:v>15419366.24335144</c:v>
                </c:pt>
                <c:pt idx="261">
                  <c:v>15419211.06485889</c:v>
                </c:pt>
                <c:pt idx="262">
                  <c:v>15419143.96841156</c:v>
                </c:pt>
                <c:pt idx="263">
                  <c:v>15419204.76027729</c:v>
                </c:pt>
                <c:pt idx="264">
                  <c:v>15419208.03498093</c:v>
                </c:pt>
                <c:pt idx="265">
                  <c:v>15419171.56250038</c:v>
                </c:pt>
                <c:pt idx="266">
                  <c:v>15419151.50443079</c:v>
                </c:pt>
                <c:pt idx="267">
                  <c:v>15419100.81461314</c:v>
                </c:pt>
                <c:pt idx="268">
                  <c:v>15419146.4826035</c:v>
                </c:pt>
                <c:pt idx="269">
                  <c:v>15419091.38015854</c:v>
                </c:pt>
                <c:pt idx="270">
                  <c:v>15419078.99165362</c:v>
                </c:pt>
                <c:pt idx="271">
                  <c:v>15419071.53090634</c:v>
                </c:pt>
                <c:pt idx="272">
                  <c:v>15419070.63942439</c:v>
                </c:pt>
                <c:pt idx="273">
                  <c:v>15419000.34177813</c:v>
                </c:pt>
                <c:pt idx="274">
                  <c:v>15418952.83994247</c:v>
                </c:pt>
                <c:pt idx="275">
                  <c:v>15418955.46823498</c:v>
                </c:pt>
                <c:pt idx="276">
                  <c:v>15418961.55831339</c:v>
                </c:pt>
                <c:pt idx="277">
                  <c:v>15418971.59950546</c:v>
                </c:pt>
                <c:pt idx="278">
                  <c:v>15418980.68810013</c:v>
                </c:pt>
                <c:pt idx="279">
                  <c:v>15418960.73914909</c:v>
                </c:pt>
                <c:pt idx="280">
                  <c:v>15418967.8345151</c:v>
                </c:pt>
                <c:pt idx="281">
                  <c:v>15418964.36331098</c:v>
                </c:pt>
                <c:pt idx="282">
                  <c:v>15418948.43439743</c:v>
                </c:pt>
                <c:pt idx="283">
                  <c:v>15418958.71626649</c:v>
                </c:pt>
                <c:pt idx="284">
                  <c:v>15418954.5982805</c:v>
                </c:pt>
                <c:pt idx="285">
                  <c:v>15418938.22946679</c:v>
                </c:pt>
                <c:pt idx="286">
                  <c:v>15418940.92994526</c:v>
                </c:pt>
                <c:pt idx="287">
                  <c:v>15418937.7446872</c:v>
                </c:pt>
                <c:pt idx="288">
                  <c:v>15418940.69789788</c:v>
                </c:pt>
                <c:pt idx="289">
                  <c:v>15418928.76662888</c:v>
                </c:pt>
                <c:pt idx="290">
                  <c:v>15418938.14441559</c:v>
                </c:pt>
                <c:pt idx="291">
                  <c:v>15418917.48392816</c:v>
                </c:pt>
                <c:pt idx="292">
                  <c:v>15418922.93892736</c:v>
                </c:pt>
                <c:pt idx="293">
                  <c:v>15418922.11801215</c:v>
                </c:pt>
                <c:pt idx="294">
                  <c:v>15418911.42672107</c:v>
                </c:pt>
                <c:pt idx="295">
                  <c:v>15418919.97656518</c:v>
                </c:pt>
                <c:pt idx="296">
                  <c:v>15418922.04677033</c:v>
                </c:pt>
                <c:pt idx="297">
                  <c:v>15418911.08155658</c:v>
                </c:pt>
                <c:pt idx="298">
                  <c:v>15418914.65495908</c:v>
                </c:pt>
                <c:pt idx="299">
                  <c:v>15418902.82168428</c:v>
                </c:pt>
                <c:pt idx="300">
                  <c:v>15418901.45623333</c:v>
                </c:pt>
                <c:pt idx="301">
                  <c:v>15418909.13007066</c:v>
                </c:pt>
                <c:pt idx="302">
                  <c:v>15418906.90858979</c:v>
                </c:pt>
                <c:pt idx="303">
                  <c:v>15418902.05177347</c:v>
                </c:pt>
                <c:pt idx="304">
                  <c:v>15418894.08731786</c:v>
                </c:pt>
                <c:pt idx="305">
                  <c:v>15418907.6673905</c:v>
                </c:pt>
                <c:pt idx="306">
                  <c:v>15418890.76552953</c:v>
                </c:pt>
                <c:pt idx="307">
                  <c:v>15418886.35454214</c:v>
                </c:pt>
                <c:pt idx="308">
                  <c:v>15418891.60379834</c:v>
                </c:pt>
                <c:pt idx="309">
                  <c:v>15418885.80509755</c:v>
                </c:pt>
                <c:pt idx="310">
                  <c:v>15418889.87057135</c:v>
                </c:pt>
                <c:pt idx="311">
                  <c:v>15418890.83438234</c:v>
                </c:pt>
                <c:pt idx="312">
                  <c:v>15418890.14200293</c:v>
                </c:pt>
                <c:pt idx="313">
                  <c:v>15418887.1930612</c:v>
                </c:pt>
                <c:pt idx="314">
                  <c:v>15418888.78400756</c:v>
                </c:pt>
                <c:pt idx="315">
                  <c:v>15418887.08220632</c:v>
                </c:pt>
                <c:pt idx="316">
                  <c:v>15418892.50550923</c:v>
                </c:pt>
                <c:pt idx="317">
                  <c:v>15418886.28630161</c:v>
                </c:pt>
                <c:pt idx="318">
                  <c:v>15418886.9377092</c:v>
                </c:pt>
                <c:pt idx="319">
                  <c:v>15418893.85313903</c:v>
                </c:pt>
                <c:pt idx="320">
                  <c:v>15418887.32748346</c:v>
                </c:pt>
                <c:pt idx="321">
                  <c:v>15418887.97342867</c:v>
                </c:pt>
                <c:pt idx="322">
                  <c:v>15418884.56786984</c:v>
                </c:pt>
                <c:pt idx="323">
                  <c:v>15418884.47140224</c:v>
                </c:pt>
                <c:pt idx="324">
                  <c:v>15418884.95148883</c:v>
                </c:pt>
                <c:pt idx="325">
                  <c:v>15418882.50117031</c:v>
                </c:pt>
                <c:pt idx="326">
                  <c:v>15418881.32714926</c:v>
                </c:pt>
                <c:pt idx="327">
                  <c:v>15418880.62073731</c:v>
                </c:pt>
                <c:pt idx="328">
                  <c:v>15418879.64997872</c:v>
                </c:pt>
                <c:pt idx="329">
                  <c:v>15418879.49387958</c:v>
                </c:pt>
                <c:pt idx="330">
                  <c:v>15418879.68556301</c:v>
                </c:pt>
                <c:pt idx="331">
                  <c:v>15418878.9919321</c:v>
                </c:pt>
                <c:pt idx="332">
                  <c:v>15418878.53400696</c:v>
                </c:pt>
                <c:pt idx="333">
                  <c:v>15418878.23834185</c:v>
                </c:pt>
                <c:pt idx="334">
                  <c:v>15418878.13316946</c:v>
                </c:pt>
                <c:pt idx="335">
                  <c:v>15418877.71001329</c:v>
                </c:pt>
                <c:pt idx="336">
                  <c:v>15418876.97853648</c:v>
                </c:pt>
                <c:pt idx="337">
                  <c:v>15418877.68284763</c:v>
                </c:pt>
                <c:pt idx="338">
                  <c:v>15418876.73966241</c:v>
                </c:pt>
                <c:pt idx="339">
                  <c:v>15418876.45545086</c:v>
                </c:pt>
                <c:pt idx="340">
                  <c:v>15418876.81145964</c:v>
                </c:pt>
                <c:pt idx="341">
                  <c:v>15418876.36386527</c:v>
                </c:pt>
                <c:pt idx="342">
                  <c:v>15418876.77113647</c:v>
                </c:pt>
                <c:pt idx="343">
                  <c:v>15418876.40886662</c:v>
                </c:pt>
                <c:pt idx="344">
                  <c:v>15418876.74148166</c:v>
                </c:pt>
                <c:pt idx="345">
                  <c:v>15418876.37546948</c:v>
                </c:pt>
                <c:pt idx="346">
                  <c:v>15418876.47681783</c:v>
                </c:pt>
                <c:pt idx="347">
                  <c:v>15418875.86520902</c:v>
                </c:pt>
                <c:pt idx="348">
                  <c:v>15418876.53995246</c:v>
                </c:pt>
                <c:pt idx="349">
                  <c:v>15418876.3283393</c:v>
                </c:pt>
                <c:pt idx="350">
                  <c:v>15418875.491423</c:v>
                </c:pt>
                <c:pt idx="351">
                  <c:v>15418875.97615864</c:v>
                </c:pt>
                <c:pt idx="352">
                  <c:v>15418875.58796975</c:v>
                </c:pt>
                <c:pt idx="353">
                  <c:v>15418875.6209533</c:v>
                </c:pt>
                <c:pt idx="354">
                  <c:v>15418875.39831819</c:v>
                </c:pt>
                <c:pt idx="355">
                  <c:v>15418875.20468581</c:v>
                </c:pt>
                <c:pt idx="356">
                  <c:v>15418875.42810223</c:v>
                </c:pt>
                <c:pt idx="357">
                  <c:v>15418875.65751152</c:v>
                </c:pt>
                <c:pt idx="358">
                  <c:v>15418875.54098699</c:v>
                </c:pt>
                <c:pt idx="359">
                  <c:v>15418876.0986416</c:v>
                </c:pt>
                <c:pt idx="360">
                  <c:v>15418875.39523792</c:v>
                </c:pt>
                <c:pt idx="361">
                  <c:v>15418874.89063405</c:v>
                </c:pt>
                <c:pt idx="362">
                  <c:v>15418875.52035889</c:v>
                </c:pt>
                <c:pt idx="363">
                  <c:v>15418874.74426076</c:v>
                </c:pt>
                <c:pt idx="364">
                  <c:v>15418875.32017247</c:v>
                </c:pt>
                <c:pt idx="365">
                  <c:v>15418874.88027595</c:v>
                </c:pt>
                <c:pt idx="366">
                  <c:v>15418874.63238458</c:v>
                </c:pt>
                <c:pt idx="367">
                  <c:v>15418874.56248262</c:v>
                </c:pt>
                <c:pt idx="368">
                  <c:v>15418874.64526653</c:v>
                </c:pt>
                <c:pt idx="369">
                  <c:v>15418874.63305583</c:v>
                </c:pt>
                <c:pt idx="370">
                  <c:v>15418874.56707897</c:v>
                </c:pt>
                <c:pt idx="371">
                  <c:v>15418874.44161082</c:v>
                </c:pt>
                <c:pt idx="372">
                  <c:v>15418874.41446629</c:v>
                </c:pt>
                <c:pt idx="373">
                  <c:v>15418874.47484098</c:v>
                </c:pt>
                <c:pt idx="374">
                  <c:v>15418874.46674938</c:v>
                </c:pt>
                <c:pt idx="375">
                  <c:v>15418874.45013063</c:v>
                </c:pt>
                <c:pt idx="376">
                  <c:v>15418874.40964466</c:v>
                </c:pt>
                <c:pt idx="377">
                  <c:v>15418874.43693542</c:v>
                </c:pt>
                <c:pt idx="378">
                  <c:v>15418874.40316828</c:v>
                </c:pt>
                <c:pt idx="379">
                  <c:v>15418874.48388408</c:v>
                </c:pt>
                <c:pt idx="380">
                  <c:v>15418874.4060082</c:v>
                </c:pt>
                <c:pt idx="381">
                  <c:v>15418874.35165127</c:v>
                </c:pt>
                <c:pt idx="382">
                  <c:v>15418874.370446</c:v>
                </c:pt>
                <c:pt idx="383">
                  <c:v>15418874.34446711</c:v>
                </c:pt>
                <c:pt idx="384">
                  <c:v>15418874.38101968</c:v>
                </c:pt>
                <c:pt idx="385">
                  <c:v>15418874.3541757</c:v>
                </c:pt>
                <c:pt idx="386">
                  <c:v>15418874.26928111</c:v>
                </c:pt>
                <c:pt idx="387">
                  <c:v>15418874.2999167</c:v>
                </c:pt>
                <c:pt idx="388">
                  <c:v>15418874.29180926</c:v>
                </c:pt>
                <c:pt idx="389">
                  <c:v>15418874.29340677</c:v>
                </c:pt>
                <c:pt idx="390">
                  <c:v>15418874.26140553</c:v>
                </c:pt>
                <c:pt idx="391">
                  <c:v>15418874.25213861</c:v>
                </c:pt>
                <c:pt idx="392">
                  <c:v>15418874.25919852</c:v>
                </c:pt>
                <c:pt idx="393">
                  <c:v>15418874.24381709</c:v>
                </c:pt>
                <c:pt idx="394">
                  <c:v>15418874.25671509</c:v>
                </c:pt>
                <c:pt idx="395">
                  <c:v>15418874.23026071</c:v>
                </c:pt>
                <c:pt idx="396">
                  <c:v>15418874.22589479</c:v>
                </c:pt>
                <c:pt idx="397">
                  <c:v>15418874.22238465</c:v>
                </c:pt>
                <c:pt idx="398">
                  <c:v>15418874.22464971</c:v>
                </c:pt>
                <c:pt idx="399">
                  <c:v>15418874.23111084</c:v>
                </c:pt>
                <c:pt idx="400">
                  <c:v>15418874.21831415</c:v>
                </c:pt>
                <c:pt idx="401">
                  <c:v>15418874.21987009</c:v>
                </c:pt>
                <c:pt idx="402">
                  <c:v>15418874.19839423</c:v>
                </c:pt>
                <c:pt idx="403">
                  <c:v>15418874.20007949</c:v>
                </c:pt>
                <c:pt idx="404">
                  <c:v>15418874.19834129</c:v>
                </c:pt>
                <c:pt idx="405">
                  <c:v>15418874.19748618</c:v>
                </c:pt>
                <c:pt idx="406">
                  <c:v>15418874.19692178</c:v>
                </c:pt>
                <c:pt idx="407">
                  <c:v>15418874.19660714</c:v>
                </c:pt>
                <c:pt idx="408">
                  <c:v>15418874.20120567</c:v>
                </c:pt>
                <c:pt idx="409">
                  <c:v>15418874.19251209</c:v>
                </c:pt>
                <c:pt idx="410">
                  <c:v>15418874.19830895</c:v>
                </c:pt>
                <c:pt idx="411">
                  <c:v>15418874.18523099</c:v>
                </c:pt>
                <c:pt idx="412">
                  <c:v>15418874.19314031</c:v>
                </c:pt>
                <c:pt idx="413">
                  <c:v>15418874.18469727</c:v>
                </c:pt>
                <c:pt idx="414">
                  <c:v>15418874.19265174</c:v>
                </c:pt>
                <c:pt idx="415">
                  <c:v>15418874.19331185</c:v>
                </c:pt>
                <c:pt idx="416">
                  <c:v>15418874.18245867</c:v>
                </c:pt>
                <c:pt idx="417">
                  <c:v>15418874.19029278</c:v>
                </c:pt>
                <c:pt idx="418">
                  <c:v>15418874.18093837</c:v>
                </c:pt>
                <c:pt idx="419">
                  <c:v>15418874.18298769</c:v>
                </c:pt>
                <c:pt idx="420">
                  <c:v>15418874.18153084</c:v>
                </c:pt>
                <c:pt idx="421">
                  <c:v>15418874.17952287</c:v>
                </c:pt>
                <c:pt idx="422">
                  <c:v>15418874.18522773</c:v>
                </c:pt>
                <c:pt idx="423">
                  <c:v>15418874.18151982</c:v>
                </c:pt>
                <c:pt idx="424">
                  <c:v>15418874.17313771</c:v>
                </c:pt>
                <c:pt idx="425">
                  <c:v>15418874.18204756</c:v>
                </c:pt>
                <c:pt idx="426">
                  <c:v>15418874.17266232</c:v>
                </c:pt>
                <c:pt idx="427">
                  <c:v>15418874.17526484</c:v>
                </c:pt>
                <c:pt idx="428">
                  <c:v>15418874.17788094</c:v>
                </c:pt>
                <c:pt idx="429">
                  <c:v>15418874.1735919</c:v>
                </c:pt>
                <c:pt idx="430">
                  <c:v>15418874.17368058</c:v>
                </c:pt>
                <c:pt idx="431">
                  <c:v>15418874.1737176</c:v>
                </c:pt>
                <c:pt idx="432">
                  <c:v>15418874.17309926</c:v>
                </c:pt>
                <c:pt idx="433">
                  <c:v>15418874.17527032</c:v>
                </c:pt>
                <c:pt idx="434">
                  <c:v>15418874.17112822</c:v>
                </c:pt>
                <c:pt idx="435">
                  <c:v>15418874.17115185</c:v>
                </c:pt>
                <c:pt idx="436">
                  <c:v>15418874.17066236</c:v>
                </c:pt>
                <c:pt idx="437">
                  <c:v>15418874.17099198</c:v>
                </c:pt>
                <c:pt idx="438">
                  <c:v>15418874.17001781</c:v>
                </c:pt>
                <c:pt idx="439">
                  <c:v>15418874.16886272</c:v>
                </c:pt>
                <c:pt idx="440">
                  <c:v>15418874.1685735</c:v>
                </c:pt>
                <c:pt idx="441">
                  <c:v>15418874.1696191</c:v>
                </c:pt>
                <c:pt idx="442">
                  <c:v>15418874.17115076</c:v>
                </c:pt>
                <c:pt idx="443">
                  <c:v>15418874.16994939</c:v>
                </c:pt>
                <c:pt idx="444">
                  <c:v>15418874.16881305</c:v>
                </c:pt>
                <c:pt idx="445">
                  <c:v>15418874.16880117</c:v>
                </c:pt>
                <c:pt idx="446">
                  <c:v>15418874.16946946</c:v>
                </c:pt>
                <c:pt idx="447">
                  <c:v>15418874.16848353</c:v>
                </c:pt>
                <c:pt idx="448">
                  <c:v>15418874.17083542</c:v>
                </c:pt>
                <c:pt idx="449">
                  <c:v>15418874.16870434</c:v>
                </c:pt>
                <c:pt idx="450">
                  <c:v>15418874.17070327</c:v>
                </c:pt>
                <c:pt idx="451">
                  <c:v>15418874.16910525</c:v>
                </c:pt>
                <c:pt idx="452">
                  <c:v>15418874.16894735</c:v>
                </c:pt>
                <c:pt idx="453">
                  <c:v>15418874.16900003</c:v>
                </c:pt>
                <c:pt idx="454">
                  <c:v>15418874.16877461</c:v>
                </c:pt>
                <c:pt idx="455">
                  <c:v>15418874.16794746</c:v>
                </c:pt>
                <c:pt idx="456">
                  <c:v>15418874.16787067</c:v>
                </c:pt>
                <c:pt idx="457">
                  <c:v>15418874.16714263</c:v>
                </c:pt>
                <c:pt idx="458">
                  <c:v>15418874.16693964</c:v>
                </c:pt>
                <c:pt idx="459">
                  <c:v>15418874.16750851</c:v>
                </c:pt>
                <c:pt idx="460">
                  <c:v>15418874.16715392</c:v>
                </c:pt>
                <c:pt idx="461">
                  <c:v>15418874.1672818</c:v>
                </c:pt>
                <c:pt idx="462">
                  <c:v>15418874.16676102</c:v>
                </c:pt>
                <c:pt idx="463">
                  <c:v>15418874.16679985</c:v>
                </c:pt>
                <c:pt idx="464">
                  <c:v>15418874.16664972</c:v>
                </c:pt>
                <c:pt idx="465">
                  <c:v>15418874.16699864</c:v>
                </c:pt>
                <c:pt idx="466">
                  <c:v>15418874.1670908</c:v>
                </c:pt>
                <c:pt idx="467">
                  <c:v>15418874.1667452</c:v>
                </c:pt>
                <c:pt idx="468">
                  <c:v>15418874.16666134</c:v>
                </c:pt>
                <c:pt idx="469">
                  <c:v>15418874.16671406</c:v>
                </c:pt>
                <c:pt idx="470">
                  <c:v>15418874.16669051</c:v>
                </c:pt>
                <c:pt idx="471">
                  <c:v>15418874.16654486</c:v>
                </c:pt>
                <c:pt idx="472">
                  <c:v>15418874.1670559</c:v>
                </c:pt>
                <c:pt idx="473">
                  <c:v>15418874.16675712</c:v>
                </c:pt>
                <c:pt idx="474">
                  <c:v>15418874.16663177</c:v>
                </c:pt>
                <c:pt idx="475">
                  <c:v>15418874.16676484</c:v>
                </c:pt>
                <c:pt idx="476">
                  <c:v>15418874.16659119</c:v>
                </c:pt>
                <c:pt idx="477">
                  <c:v>15418874.16635915</c:v>
                </c:pt>
                <c:pt idx="478">
                  <c:v>15418874.1664815</c:v>
                </c:pt>
                <c:pt idx="479">
                  <c:v>15418874.16634387</c:v>
                </c:pt>
                <c:pt idx="480">
                  <c:v>15418874.16646602</c:v>
                </c:pt>
                <c:pt idx="481">
                  <c:v>15418874.16626858</c:v>
                </c:pt>
                <c:pt idx="482">
                  <c:v>15418874.1661875</c:v>
                </c:pt>
                <c:pt idx="483">
                  <c:v>15418874.16609879</c:v>
                </c:pt>
                <c:pt idx="484">
                  <c:v>15418874.16617459</c:v>
                </c:pt>
                <c:pt idx="485">
                  <c:v>15418874.16622368</c:v>
                </c:pt>
                <c:pt idx="486">
                  <c:v>15418874.16605277</c:v>
                </c:pt>
                <c:pt idx="487">
                  <c:v>15418874.16607441</c:v>
                </c:pt>
                <c:pt idx="488">
                  <c:v>15418874.16607117</c:v>
                </c:pt>
                <c:pt idx="489">
                  <c:v>15418874.16612804</c:v>
                </c:pt>
                <c:pt idx="490">
                  <c:v>15418874.16606161</c:v>
                </c:pt>
                <c:pt idx="491">
                  <c:v>15418874.16605167</c:v>
                </c:pt>
                <c:pt idx="492">
                  <c:v>15418874.16606921</c:v>
                </c:pt>
                <c:pt idx="493">
                  <c:v>15418874.16610425</c:v>
                </c:pt>
                <c:pt idx="494">
                  <c:v>15418874.16606114</c:v>
                </c:pt>
                <c:pt idx="495">
                  <c:v>15418874.16605233</c:v>
                </c:pt>
                <c:pt idx="496">
                  <c:v>15418874.16601434</c:v>
                </c:pt>
                <c:pt idx="497">
                  <c:v>15418874.1660541</c:v>
                </c:pt>
                <c:pt idx="498">
                  <c:v>15418874.16600482</c:v>
                </c:pt>
                <c:pt idx="499">
                  <c:v>15418874.16598052</c:v>
                </c:pt>
                <c:pt idx="500">
                  <c:v>15418874.16601564</c:v>
                </c:pt>
                <c:pt idx="501">
                  <c:v>15418874.16600506</c:v>
                </c:pt>
                <c:pt idx="502">
                  <c:v>15418874.16593254</c:v>
                </c:pt>
                <c:pt idx="503">
                  <c:v>15418874.16595004</c:v>
                </c:pt>
                <c:pt idx="504">
                  <c:v>15418874.16593693</c:v>
                </c:pt>
                <c:pt idx="505">
                  <c:v>15418874.16595961</c:v>
                </c:pt>
                <c:pt idx="506">
                  <c:v>15418874.1659226</c:v>
                </c:pt>
                <c:pt idx="507">
                  <c:v>15418874.1659531</c:v>
                </c:pt>
                <c:pt idx="508">
                  <c:v>15418874.16592809</c:v>
                </c:pt>
                <c:pt idx="509">
                  <c:v>15418874.16594062</c:v>
                </c:pt>
                <c:pt idx="510">
                  <c:v>15418874.16592385</c:v>
                </c:pt>
                <c:pt idx="511">
                  <c:v>15418874.16592433</c:v>
                </c:pt>
                <c:pt idx="512">
                  <c:v>15418874.16592489</c:v>
                </c:pt>
                <c:pt idx="513">
                  <c:v>15418874.16592505</c:v>
                </c:pt>
                <c:pt idx="514">
                  <c:v>15418874.16592634</c:v>
                </c:pt>
                <c:pt idx="515">
                  <c:v>15418874.16592179</c:v>
                </c:pt>
                <c:pt idx="516">
                  <c:v>15418874.16591723</c:v>
                </c:pt>
                <c:pt idx="517">
                  <c:v>15418874.16592515</c:v>
                </c:pt>
                <c:pt idx="518">
                  <c:v>15418874.16592509</c:v>
                </c:pt>
                <c:pt idx="519">
                  <c:v>15418874.1659133</c:v>
                </c:pt>
                <c:pt idx="520">
                  <c:v>15418874.16591087</c:v>
                </c:pt>
                <c:pt idx="521">
                  <c:v>15418874.16590078</c:v>
                </c:pt>
                <c:pt idx="522">
                  <c:v>15418874.16589283</c:v>
                </c:pt>
                <c:pt idx="523">
                  <c:v>15418874.16588672</c:v>
                </c:pt>
                <c:pt idx="524">
                  <c:v>15418874.16589181</c:v>
                </c:pt>
                <c:pt idx="525">
                  <c:v>15418874.16589049</c:v>
                </c:pt>
                <c:pt idx="526">
                  <c:v>15418874.16588903</c:v>
                </c:pt>
                <c:pt idx="527">
                  <c:v>15418874.16589219</c:v>
                </c:pt>
                <c:pt idx="528">
                  <c:v>15418874.165886</c:v>
                </c:pt>
                <c:pt idx="529">
                  <c:v>15418874.16589032</c:v>
                </c:pt>
                <c:pt idx="530">
                  <c:v>15418874.16589285</c:v>
                </c:pt>
                <c:pt idx="531">
                  <c:v>15418874.16589122</c:v>
                </c:pt>
                <c:pt idx="532">
                  <c:v>15418874.16588331</c:v>
                </c:pt>
                <c:pt idx="533">
                  <c:v>15418874.16588089</c:v>
                </c:pt>
                <c:pt idx="534">
                  <c:v>15418874.16588661</c:v>
                </c:pt>
                <c:pt idx="535">
                  <c:v>15418874.16588122</c:v>
                </c:pt>
                <c:pt idx="536">
                  <c:v>15418874.16588367</c:v>
                </c:pt>
                <c:pt idx="537">
                  <c:v>15418874.16588226</c:v>
                </c:pt>
                <c:pt idx="538">
                  <c:v>15418874.16588259</c:v>
                </c:pt>
                <c:pt idx="539">
                  <c:v>15418874.16588157</c:v>
                </c:pt>
                <c:pt idx="540">
                  <c:v>15418874.16588264</c:v>
                </c:pt>
                <c:pt idx="541">
                  <c:v>15418874.16588427</c:v>
                </c:pt>
                <c:pt idx="542">
                  <c:v>15418874.16587966</c:v>
                </c:pt>
                <c:pt idx="543">
                  <c:v>15418874.16587939</c:v>
                </c:pt>
                <c:pt idx="544">
                  <c:v>15418874.1658799</c:v>
                </c:pt>
                <c:pt idx="545">
                  <c:v>15418874.16587713</c:v>
                </c:pt>
                <c:pt idx="546">
                  <c:v>15418874.16587548</c:v>
                </c:pt>
                <c:pt idx="547">
                  <c:v>15418874.16587344</c:v>
                </c:pt>
                <c:pt idx="548">
                  <c:v>15418874.16587382</c:v>
                </c:pt>
                <c:pt idx="549">
                  <c:v>15418874.16587452</c:v>
                </c:pt>
                <c:pt idx="550">
                  <c:v>15418874.16587428</c:v>
                </c:pt>
                <c:pt idx="551">
                  <c:v>15418874.16587364</c:v>
                </c:pt>
                <c:pt idx="552">
                  <c:v>15418874.16587326</c:v>
                </c:pt>
                <c:pt idx="553">
                  <c:v>15418874.16587375</c:v>
                </c:pt>
                <c:pt idx="554">
                  <c:v>15418874.16587369</c:v>
                </c:pt>
                <c:pt idx="555">
                  <c:v>15418874.16587423</c:v>
                </c:pt>
                <c:pt idx="556">
                  <c:v>15418874.16587387</c:v>
                </c:pt>
                <c:pt idx="557">
                  <c:v>15418874.16587264</c:v>
                </c:pt>
                <c:pt idx="558">
                  <c:v>15418874.16587313</c:v>
                </c:pt>
                <c:pt idx="559">
                  <c:v>15418874.16587432</c:v>
                </c:pt>
                <c:pt idx="560">
                  <c:v>15418874.16587288</c:v>
                </c:pt>
                <c:pt idx="561">
                  <c:v>15418874.1658724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CT y CO!$C$2:$C$563</c:f>
              <c:numCache>
                <c:formatCode>General</c:formatCode>
                <c:ptCount val="562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</c:v>
                </c:pt>
                <c:pt idx="17">
                  <c:v>471129.6766926552</c:v>
                </c:pt>
                <c:pt idx="18">
                  <c:v>468136.2593612327</c:v>
                </c:pt>
                <c:pt idx="19">
                  <c:v>469786.7257668907</c:v>
                </c:pt>
                <c:pt idx="20">
                  <c:v>467572.5903122602</c:v>
                </c:pt>
                <c:pt idx="21">
                  <c:v>469158.6002627183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466549.0875409959</c:v>
                </c:pt>
                <c:pt idx="26">
                  <c:v>457912.3126080079</c:v>
                </c:pt>
                <c:pt idx="27">
                  <c:v>459620.1509663661</c:v>
                </c:pt>
                <c:pt idx="28">
                  <c:v>459572.3380285068</c:v>
                </c:pt>
                <c:pt idx="29">
                  <c:v>460012.8628466969</c:v>
                </c:pt>
                <c:pt idx="30">
                  <c:v>467197.1597439433</c:v>
                </c:pt>
                <c:pt idx="31">
                  <c:v>469760.5808228728</c:v>
                </c:pt>
                <c:pt idx="32">
                  <c:v>470879.0567678224</c:v>
                </c:pt>
                <c:pt idx="33">
                  <c:v>470641.6333599507</c:v>
                </c:pt>
                <c:pt idx="34">
                  <c:v>471861.2357551369</c:v>
                </c:pt>
                <c:pt idx="35">
                  <c:v>471229.6722335118</c:v>
                </c:pt>
                <c:pt idx="36">
                  <c:v>470192.8062627466</c:v>
                </c:pt>
                <c:pt idx="37">
                  <c:v>471959.654735113</c:v>
                </c:pt>
                <c:pt idx="38">
                  <c:v>470975.069278121</c:v>
                </c:pt>
                <c:pt idx="39">
                  <c:v>472519.7588522099</c:v>
                </c:pt>
                <c:pt idx="40">
                  <c:v>473268.5577439012</c:v>
                </c:pt>
                <c:pt idx="41">
                  <c:v>481005.8518159481</c:v>
                </c:pt>
                <c:pt idx="42">
                  <c:v>488774.8122862419</c:v>
                </c:pt>
                <c:pt idx="43">
                  <c:v>494378.0185487129</c:v>
                </c:pt>
                <c:pt idx="44">
                  <c:v>500021.3601325534</c:v>
                </c:pt>
                <c:pt idx="45">
                  <c:v>502275.2937097645</c:v>
                </c:pt>
                <c:pt idx="46">
                  <c:v>501934.1439813897</c:v>
                </c:pt>
                <c:pt idx="47">
                  <c:v>502358.4646115557</c:v>
                </c:pt>
                <c:pt idx="48">
                  <c:v>510957.2905757132</c:v>
                </c:pt>
                <c:pt idx="49">
                  <c:v>515188.7386190653</c:v>
                </c:pt>
                <c:pt idx="50">
                  <c:v>522857.4688588403</c:v>
                </c:pt>
                <c:pt idx="51">
                  <c:v>524978.3101670546</c:v>
                </c:pt>
                <c:pt idx="52">
                  <c:v>524558.3392686935</c:v>
                </c:pt>
                <c:pt idx="53">
                  <c:v>526554.184357754</c:v>
                </c:pt>
                <c:pt idx="54">
                  <c:v>527126.0716874627</c:v>
                </c:pt>
                <c:pt idx="55">
                  <c:v>532149.9602576228</c:v>
                </c:pt>
                <c:pt idx="56">
                  <c:v>536474.0124814491</c:v>
                </c:pt>
                <c:pt idx="57">
                  <c:v>537141.3673048074</c:v>
                </c:pt>
                <c:pt idx="58">
                  <c:v>546617.7688035717</c:v>
                </c:pt>
                <c:pt idx="59">
                  <c:v>551379.7053188821</c:v>
                </c:pt>
                <c:pt idx="60">
                  <c:v>555448.3750792051</c:v>
                </c:pt>
                <c:pt idx="61">
                  <c:v>563492.1620332383</c:v>
                </c:pt>
                <c:pt idx="62">
                  <c:v>573508.9969926239</c:v>
                </c:pt>
                <c:pt idx="63">
                  <c:v>581358.6962762083</c:v>
                </c:pt>
                <c:pt idx="64">
                  <c:v>587482.4416455345</c:v>
                </c:pt>
                <c:pt idx="65">
                  <c:v>590685.9675614382</c:v>
                </c:pt>
                <c:pt idx="66">
                  <c:v>590176.9256571496</c:v>
                </c:pt>
                <c:pt idx="67">
                  <c:v>594963.2849916826</c:v>
                </c:pt>
                <c:pt idx="68">
                  <c:v>596774.6151147909</c:v>
                </c:pt>
                <c:pt idx="69">
                  <c:v>597349.057152383</c:v>
                </c:pt>
                <c:pt idx="70">
                  <c:v>603941.7954222688</c:v>
                </c:pt>
                <c:pt idx="71">
                  <c:v>612848.5101206405</c:v>
                </c:pt>
                <c:pt idx="72">
                  <c:v>619368.5662527855</c:v>
                </c:pt>
                <c:pt idx="73">
                  <c:v>622581.431460237</c:v>
                </c:pt>
                <c:pt idx="74">
                  <c:v>624424.800036957</c:v>
                </c:pt>
                <c:pt idx="75">
                  <c:v>633900.6944319175</c:v>
                </c:pt>
                <c:pt idx="76">
                  <c:v>643311.0991375542</c:v>
                </c:pt>
                <c:pt idx="77">
                  <c:v>650073.2029631054</c:v>
                </c:pt>
                <c:pt idx="78">
                  <c:v>653763.3815663706</c:v>
                </c:pt>
                <c:pt idx="79">
                  <c:v>655490.8479440236</c:v>
                </c:pt>
                <c:pt idx="80">
                  <c:v>655015.2183776048</c:v>
                </c:pt>
                <c:pt idx="81">
                  <c:v>662377.5133102953</c:v>
                </c:pt>
                <c:pt idx="82">
                  <c:v>667720.9449453577</c:v>
                </c:pt>
                <c:pt idx="83">
                  <c:v>676186.1350130786</c:v>
                </c:pt>
                <c:pt idx="84">
                  <c:v>685750.4172610999</c:v>
                </c:pt>
                <c:pt idx="85">
                  <c:v>694855.3106049928</c:v>
                </c:pt>
                <c:pt idx="86">
                  <c:v>698847.7879983888</c:v>
                </c:pt>
                <c:pt idx="87">
                  <c:v>702552.9570553604</c:v>
                </c:pt>
                <c:pt idx="88">
                  <c:v>702323.2951832262</c:v>
                </c:pt>
                <c:pt idx="89">
                  <c:v>711701.1846115509</c:v>
                </c:pt>
                <c:pt idx="90">
                  <c:v>720198.2134286279</c:v>
                </c:pt>
                <c:pt idx="91">
                  <c:v>726443.3700336365</c:v>
                </c:pt>
                <c:pt idx="92">
                  <c:v>731310.3624775538</c:v>
                </c:pt>
                <c:pt idx="93">
                  <c:v>731765.4578118247</c:v>
                </c:pt>
                <c:pt idx="94">
                  <c:v>738629.2369310966</c:v>
                </c:pt>
                <c:pt idx="95">
                  <c:v>746000.7029766664</c:v>
                </c:pt>
                <c:pt idx="96">
                  <c:v>754317.466089878</c:v>
                </c:pt>
                <c:pt idx="97">
                  <c:v>763625.481294693</c:v>
                </c:pt>
                <c:pt idx="98">
                  <c:v>767386.3330637708</c:v>
                </c:pt>
                <c:pt idx="99">
                  <c:v>773879.2235080041</c:v>
                </c:pt>
                <c:pt idx="100">
                  <c:v>776485.7516663221</c:v>
                </c:pt>
                <c:pt idx="101">
                  <c:v>777228.1455321452</c:v>
                </c:pt>
                <c:pt idx="102">
                  <c:v>787384.5223377168</c:v>
                </c:pt>
                <c:pt idx="103">
                  <c:v>795822.7844719557</c:v>
                </c:pt>
                <c:pt idx="104">
                  <c:v>801419.0278865176</c:v>
                </c:pt>
                <c:pt idx="105">
                  <c:v>803758.620867474</c:v>
                </c:pt>
                <c:pt idx="106">
                  <c:v>808576.954674092</c:v>
                </c:pt>
                <c:pt idx="107">
                  <c:v>816985.1714673047</c:v>
                </c:pt>
                <c:pt idx="108">
                  <c:v>823517.2655042434</c:v>
                </c:pt>
                <c:pt idx="109">
                  <c:v>832293.2824396825</c:v>
                </c:pt>
                <c:pt idx="110">
                  <c:v>841329.7672265354</c:v>
                </c:pt>
                <c:pt idx="111">
                  <c:v>849745.2510406633</c:v>
                </c:pt>
                <c:pt idx="112">
                  <c:v>852639.669189926</c:v>
                </c:pt>
                <c:pt idx="113">
                  <c:v>855523.3039549037</c:v>
                </c:pt>
                <c:pt idx="114">
                  <c:v>856256.5703847772</c:v>
                </c:pt>
                <c:pt idx="115">
                  <c:v>864348.975780522</c:v>
                </c:pt>
                <c:pt idx="116">
                  <c:v>873366.4160609415</c:v>
                </c:pt>
                <c:pt idx="117">
                  <c:v>881067.1265642622</c:v>
                </c:pt>
                <c:pt idx="118">
                  <c:v>887321.0078890752</c:v>
                </c:pt>
                <c:pt idx="119">
                  <c:v>893632.8015841423</c:v>
                </c:pt>
                <c:pt idx="120">
                  <c:v>900869.1009723411</c:v>
                </c:pt>
                <c:pt idx="121">
                  <c:v>909064.7424415053</c:v>
                </c:pt>
                <c:pt idx="122">
                  <c:v>917532.9201643685</c:v>
                </c:pt>
                <c:pt idx="123">
                  <c:v>926506.5905810408</c:v>
                </c:pt>
                <c:pt idx="124">
                  <c:v>932445.7019121274</c:v>
                </c:pt>
                <c:pt idx="125">
                  <c:v>935625.8353126419</c:v>
                </c:pt>
                <c:pt idx="126">
                  <c:v>941563.7605176527</c:v>
                </c:pt>
                <c:pt idx="127">
                  <c:v>946238.1865671125</c:v>
                </c:pt>
                <c:pt idx="128">
                  <c:v>955860.4481517281</c:v>
                </c:pt>
                <c:pt idx="129">
                  <c:v>964823.8497448333</c:v>
                </c:pt>
                <c:pt idx="130">
                  <c:v>971381.0589588622</c:v>
                </c:pt>
                <c:pt idx="131">
                  <c:v>974211.3593383229</c:v>
                </c:pt>
                <c:pt idx="132">
                  <c:v>979473.8795237946</c:v>
                </c:pt>
                <c:pt idx="133">
                  <c:v>988267.5435628649</c:v>
                </c:pt>
                <c:pt idx="134">
                  <c:v>994883.5174938985</c:v>
                </c:pt>
                <c:pt idx="135">
                  <c:v>1003514.897576089</c:v>
                </c:pt>
                <c:pt idx="136">
                  <c:v>1012316.677230183</c:v>
                </c:pt>
                <c:pt idx="137">
                  <c:v>1018222.016161319</c:v>
                </c:pt>
                <c:pt idx="138">
                  <c:v>1026986.600365758</c:v>
                </c:pt>
                <c:pt idx="139">
                  <c:v>1029698.928980271</c:v>
                </c:pt>
                <c:pt idx="140">
                  <c:v>1035520.703622163</c:v>
                </c:pt>
                <c:pt idx="141">
                  <c:v>1042320.754819504</c:v>
                </c:pt>
                <c:pt idx="142">
                  <c:v>1051100.580823893</c:v>
                </c:pt>
                <c:pt idx="143">
                  <c:v>1058958.42652198</c:v>
                </c:pt>
                <c:pt idx="144">
                  <c:v>1065557.95244511</c:v>
                </c:pt>
                <c:pt idx="145">
                  <c:v>1071827.22992406</c:v>
                </c:pt>
                <c:pt idx="146">
                  <c:v>1078467.275034577</c:v>
                </c:pt>
                <c:pt idx="147">
                  <c:v>1086269.79950955</c:v>
                </c:pt>
                <c:pt idx="148">
                  <c:v>1094191.07726289</c:v>
                </c:pt>
                <c:pt idx="149">
                  <c:v>1102915.076913554</c:v>
                </c:pt>
                <c:pt idx="150">
                  <c:v>1109005.686256352</c:v>
                </c:pt>
                <c:pt idx="151">
                  <c:v>1112012.966789848</c:v>
                </c:pt>
                <c:pt idx="152">
                  <c:v>1118232.066965758</c:v>
                </c:pt>
                <c:pt idx="153">
                  <c:v>1122559.173770491</c:v>
                </c:pt>
                <c:pt idx="154">
                  <c:v>1131872.9713501</c:v>
                </c:pt>
                <c:pt idx="155">
                  <c:v>1140598.52111158</c:v>
                </c:pt>
                <c:pt idx="156">
                  <c:v>1147069.637267178</c:v>
                </c:pt>
                <c:pt idx="157">
                  <c:v>1149445.523510852</c:v>
                </c:pt>
                <c:pt idx="158">
                  <c:v>1154128.252316829</c:v>
                </c:pt>
                <c:pt idx="159">
                  <c:v>1162438.329778383</c:v>
                </c:pt>
                <c:pt idx="160">
                  <c:v>1168115.37786949</c:v>
                </c:pt>
                <c:pt idx="161">
                  <c:v>1175989.925233902</c:v>
                </c:pt>
                <c:pt idx="162">
                  <c:v>1184284.911752333</c:v>
                </c:pt>
                <c:pt idx="163">
                  <c:v>1190285.556504726</c:v>
                </c:pt>
                <c:pt idx="164">
                  <c:v>1199362.40436646</c:v>
                </c:pt>
                <c:pt idx="165">
                  <c:v>1201464.66037963</c:v>
                </c:pt>
                <c:pt idx="166">
                  <c:v>1206867.445060973</c:v>
                </c:pt>
                <c:pt idx="167">
                  <c:v>1212480.868418221</c:v>
                </c:pt>
                <c:pt idx="168">
                  <c:v>1220391.581693792</c:v>
                </c:pt>
                <c:pt idx="169">
                  <c:v>1227912.542942766</c:v>
                </c:pt>
                <c:pt idx="170">
                  <c:v>1234665.855480771</c:v>
                </c:pt>
                <c:pt idx="171">
                  <c:v>1240558.483991956</c:v>
                </c:pt>
                <c:pt idx="172">
                  <c:v>1246030.064063514</c:v>
                </c:pt>
                <c:pt idx="173">
                  <c:v>1253102.05802979</c:v>
                </c:pt>
                <c:pt idx="174">
                  <c:v>1259970.299073124</c:v>
                </c:pt>
                <c:pt idx="175">
                  <c:v>1267964.821890194</c:v>
                </c:pt>
                <c:pt idx="176">
                  <c:v>1273622.091201906</c:v>
                </c:pt>
                <c:pt idx="177">
                  <c:v>1275265.629172391</c:v>
                </c:pt>
                <c:pt idx="178">
                  <c:v>1281260.604200739</c:v>
                </c:pt>
                <c:pt idx="179">
                  <c:v>1284395.426659449</c:v>
                </c:pt>
                <c:pt idx="180">
                  <c:v>1292858.393925992</c:v>
                </c:pt>
                <c:pt idx="181">
                  <c:v>1300666.278535389</c:v>
                </c:pt>
                <c:pt idx="182">
                  <c:v>1306358.509959985</c:v>
                </c:pt>
                <c:pt idx="183">
                  <c:v>1307614.26202066</c:v>
                </c:pt>
                <c:pt idx="184">
                  <c:v>1311156.310419342</c:v>
                </c:pt>
                <c:pt idx="185">
                  <c:v>1318531.700849223</c:v>
                </c:pt>
                <c:pt idx="186">
                  <c:v>1322595.54415877</c:v>
                </c:pt>
                <c:pt idx="187">
                  <c:v>1329014.501083463</c:v>
                </c:pt>
                <c:pt idx="188">
                  <c:v>1335930.937246729</c:v>
                </c:pt>
                <c:pt idx="189">
                  <c:v>1341174.591824704</c:v>
                </c:pt>
                <c:pt idx="190">
                  <c:v>1350317.086516668</c:v>
                </c:pt>
                <c:pt idx="191">
                  <c:v>1351001.657510348</c:v>
                </c:pt>
                <c:pt idx="192">
                  <c:v>1355530.040225258</c:v>
                </c:pt>
                <c:pt idx="193">
                  <c:v>1358702.486081258</c:v>
                </c:pt>
                <c:pt idx="194">
                  <c:v>1364524.391412477</c:v>
                </c:pt>
                <c:pt idx="195">
                  <c:v>1370706.631533931</c:v>
                </c:pt>
                <c:pt idx="196">
                  <c:v>1377244.5107521</c:v>
                </c:pt>
                <c:pt idx="197">
                  <c:v>1382218.522345485</c:v>
                </c:pt>
                <c:pt idx="198">
                  <c:v>1385505.34678464</c:v>
                </c:pt>
                <c:pt idx="199">
                  <c:v>1391209.89073679</c:v>
                </c:pt>
                <c:pt idx="200">
                  <c:v>1396034.095638162</c:v>
                </c:pt>
                <c:pt idx="201">
                  <c:v>1402195.691122781</c:v>
                </c:pt>
                <c:pt idx="202">
                  <c:v>1406591.60177491</c:v>
                </c:pt>
                <c:pt idx="203">
                  <c:v>1405482.872674778</c:v>
                </c:pt>
                <c:pt idx="204">
                  <c:v>1410752.767100968</c:v>
                </c:pt>
                <c:pt idx="205">
                  <c:v>1411892.826136803</c:v>
                </c:pt>
                <c:pt idx="206">
                  <c:v>1418616.565006437</c:v>
                </c:pt>
                <c:pt idx="207">
                  <c:v>1424327.922419874</c:v>
                </c:pt>
                <c:pt idx="208">
                  <c:v>1428103.90535804</c:v>
                </c:pt>
                <c:pt idx="209">
                  <c:v>1427283.167132816</c:v>
                </c:pt>
                <c:pt idx="210">
                  <c:v>1428746.62885693</c:v>
                </c:pt>
                <c:pt idx="211">
                  <c:v>1434249.400112206</c:v>
                </c:pt>
                <c:pt idx="212">
                  <c:v>1435708.96831937</c:v>
                </c:pt>
                <c:pt idx="213">
                  <c:v>1439519.965123785</c:v>
                </c:pt>
                <c:pt idx="214">
                  <c:v>1443534.008771661</c:v>
                </c:pt>
                <c:pt idx="215">
                  <c:v>1446727.053994008</c:v>
                </c:pt>
                <c:pt idx="216">
                  <c:v>1455214.473581871</c:v>
                </c:pt>
                <c:pt idx="217">
                  <c:v>1453990.325023893</c:v>
                </c:pt>
                <c:pt idx="218">
                  <c:v>1457365.489363858</c:v>
                </c:pt>
                <c:pt idx="219">
                  <c:v>1457212.889241449</c:v>
                </c:pt>
                <c:pt idx="220">
                  <c:v>1459600.10986174</c:v>
                </c:pt>
                <c:pt idx="221">
                  <c:v>1463127.623410588</c:v>
                </c:pt>
                <c:pt idx="222">
                  <c:v>1468729.243493721</c:v>
                </c:pt>
                <c:pt idx="223">
                  <c:v>1472299.935523268</c:v>
                </c:pt>
                <c:pt idx="224">
                  <c:v>1472810.695297847</c:v>
                </c:pt>
                <c:pt idx="225">
                  <c:v>1476722.292578176</c:v>
                </c:pt>
                <c:pt idx="226">
                  <c:v>1479043.91049155</c:v>
                </c:pt>
                <c:pt idx="227">
                  <c:v>1482741.777035461</c:v>
                </c:pt>
                <c:pt idx="228">
                  <c:v>1485396.452531749</c:v>
                </c:pt>
                <c:pt idx="229">
                  <c:v>1481291.435590219</c:v>
                </c:pt>
                <c:pt idx="230">
                  <c:v>1485575.199262891</c:v>
                </c:pt>
                <c:pt idx="231">
                  <c:v>1484940.61654332</c:v>
                </c:pt>
                <c:pt idx="232">
                  <c:v>1486056.116752488</c:v>
                </c:pt>
                <c:pt idx="233">
                  <c:v>1491576.304061723</c:v>
                </c:pt>
                <c:pt idx="234">
                  <c:v>1494370.901288616</c:v>
                </c:pt>
                <c:pt idx="235">
                  <c:v>1492380.690035128</c:v>
                </c:pt>
                <c:pt idx="236">
                  <c:v>1492585.048975002</c:v>
                </c:pt>
                <c:pt idx="237">
                  <c:v>1497206.102602561</c:v>
                </c:pt>
                <c:pt idx="238">
                  <c:v>1497360.593704963</c:v>
                </c:pt>
                <c:pt idx="239">
                  <c:v>1499854.039131654</c:v>
                </c:pt>
                <c:pt idx="240">
                  <c:v>1502444.279438557</c:v>
                </c:pt>
                <c:pt idx="241">
                  <c:v>1504492.458509573</c:v>
                </c:pt>
                <c:pt idx="242">
                  <c:v>1513110.61350641</c:v>
                </c:pt>
                <c:pt idx="243">
                  <c:v>1511672.141181089</c:v>
                </c:pt>
                <c:pt idx="244">
                  <c:v>1512826.577537412</c:v>
                </c:pt>
                <c:pt idx="245">
                  <c:v>1514278.33675262</c:v>
                </c:pt>
                <c:pt idx="246">
                  <c:v>1513477.935394208</c:v>
                </c:pt>
                <c:pt idx="247">
                  <c:v>1514653.288878025</c:v>
                </c:pt>
                <c:pt idx="248">
                  <c:v>1519616.965406156</c:v>
                </c:pt>
                <c:pt idx="249">
                  <c:v>1516167.078662394</c:v>
                </c:pt>
                <c:pt idx="250">
                  <c:v>1515016.527196391</c:v>
                </c:pt>
                <c:pt idx="251">
                  <c:v>1515906.249666306</c:v>
                </c:pt>
                <c:pt idx="252">
                  <c:v>1516658.055758252</c:v>
                </c:pt>
                <c:pt idx="253">
                  <c:v>1515121.144188162</c:v>
                </c:pt>
                <c:pt idx="254">
                  <c:v>1515795.652901983</c:v>
                </c:pt>
                <c:pt idx="255">
                  <c:v>1512061.853061805</c:v>
                </c:pt>
                <c:pt idx="256">
                  <c:v>1510160.255138122</c:v>
                </c:pt>
                <c:pt idx="257">
                  <c:v>1516781.708707472</c:v>
                </c:pt>
                <c:pt idx="258">
                  <c:v>1517275.501017734</c:v>
                </c:pt>
                <c:pt idx="259">
                  <c:v>1516362.72660912</c:v>
                </c:pt>
                <c:pt idx="260">
                  <c:v>1519719.775308356</c:v>
                </c:pt>
                <c:pt idx="261">
                  <c:v>1517863.45706015</c:v>
                </c:pt>
                <c:pt idx="262">
                  <c:v>1518696.795964483</c:v>
                </c:pt>
                <c:pt idx="263">
                  <c:v>1520248.622454122</c:v>
                </c:pt>
                <c:pt idx="264">
                  <c:v>1517459.185708497</c:v>
                </c:pt>
                <c:pt idx="265">
                  <c:v>1519605.761607251</c:v>
                </c:pt>
                <c:pt idx="266">
                  <c:v>1520181.961891965</c:v>
                </c:pt>
                <c:pt idx="267">
                  <c:v>1518249.688103207</c:v>
                </c:pt>
                <c:pt idx="268">
                  <c:v>1517704.579061494</c:v>
                </c:pt>
                <c:pt idx="269">
                  <c:v>1515888.809365422</c:v>
                </c:pt>
                <c:pt idx="270">
                  <c:v>1516364.044636308</c:v>
                </c:pt>
                <c:pt idx="271">
                  <c:v>1517396.863984292</c:v>
                </c:pt>
                <c:pt idx="272">
                  <c:v>1517363.736656241</c:v>
                </c:pt>
                <c:pt idx="273">
                  <c:v>1518763.376273204</c:v>
                </c:pt>
                <c:pt idx="274">
                  <c:v>1521023.27383244</c:v>
                </c:pt>
                <c:pt idx="275">
                  <c:v>1523617.510907272</c:v>
                </c:pt>
                <c:pt idx="276">
                  <c:v>1521281.429655156</c:v>
                </c:pt>
                <c:pt idx="277">
                  <c:v>1520784.575393445</c:v>
                </c:pt>
                <c:pt idx="278">
                  <c:v>1520441.008087373</c:v>
                </c:pt>
                <c:pt idx="279">
                  <c:v>1522261.43646829</c:v>
                </c:pt>
                <c:pt idx="280">
                  <c:v>1519414.386220349</c:v>
                </c:pt>
                <c:pt idx="281">
                  <c:v>1522157.069770669</c:v>
                </c:pt>
                <c:pt idx="282">
                  <c:v>1524070.998464421</c:v>
                </c:pt>
                <c:pt idx="283">
                  <c:v>1524009.031296581</c:v>
                </c:pt>
                <c:pt idx="284">
                  <c:v>1523994.905484757</c:v>
                </c:pt>
                <c:pt idx="285">
                  <c:v>1523701.85183171</c:v>
                </c:pt>
                <c:pt idx="286">
                  <c:v>1524009.727046341</c:v>
                </c:pt>
                <c:pt idx="287">
                  <c:v>1523979.368533174</c:v>
                </c:pt>
                <c:pt idx="288">
                  <c:v>1523808.314859319</c:v>
                </c:pt>
                <c:pt idx="289">
                  <c:v>1524573.17173447</c:v>
                </c:pt>
                <c:pt idx="290">
                  <c:v>1523948.396197497</c:v>
                </c:pt>
                <c:pt idx="291">
                  <c:v>1525821.958270965</c:v>
                </c:pt>
                <c:pt idx="292">
                  <c:v>1526995.046982427</c:v>
                </c:pt>
                <c:pt idx="293">
                  <c:v>1525306.094645591</c:v>
                </c:pt>
                <c:pt idx="294">
                  <c:v>1525834.771251401</c:v>
                </c:pt>
                <c:pt idx="295">
                  <c:v>1526448.611847336</c:v>
                </c:pt>
                <c:pt idx="296">
                  <c:v>1526571.405715776</c:v>
                </c:pt>
                <c:pt idx="297">
                  <c:v>1525751.006444794</c:v>
                </c:pt>
                <c:pt idx="298">
                  <c:v>1525565.253867689</c:v>
                </c:pt>
                <c:pt idx="299">
                  <c:v>1526694.910492255</c:v>
                </c:pt>
                <c:pt idx="300">
                  <c:v>1526531.486510701</c:v>
                </c:pt>
                <c:pt idx="301">
                  <c:v>1526654.084906213</c:v>
                </c:pt>
                <c:pt idx="302">
                  <c:v>1526123.545604451</c:v>
                </c:pt>
                <c:pt idx="303">
                  <c:v>1526765.804423777</c:v>
                </c:pt>
                <c:pt idx="304">
                  <c:v>1525332.858022599</c:v>
                </c:pt>
                <c:pt idx="305">
                  <c:v>1524081.074385065</c:v>
                </c:pt>
                <c:pt idx="306">
                  <c:v>1525696.465318134</c:v>
                </c:pt>
                <c:pt idx="307">
                  <c:v>1526772.105553197</c:v>
                </c:pt>
                <c:pt idx="308">
                  <c:v>1526563.972562104</c:v>
                </c:pt>
                <c:pt idx="309">
                  <c:v>1528444.557901778</c:v>
                </c:pt>
                <c:pt idx="310">
                  <c:v>1528393.766973795</c:v>
                </c:pt>
                <c:pt idx="311">
                  <c:v>1528225.921156953</c:v>
                </c:pt>
                <c:pt idx="312">
                  <c:v>1528241.630374985</c:v>
                </c:pt>
                <c:pt idx="313">
                  <c:v>1527708.896727805</c:v>
                </c:pt>
                <c:pt idx="314">
                  <c:v>1528374.027644553</c:v>
                </c:pt>
                <c:pt idx="315">
                  <c:v>1529049.258486561</c:v>
                </c:pt>
                <c:pt idx="316">
                  <c:v>1528190.734539759</c:v>
                </c:pt>
                <c:pt idx="317">
                  <c:v>1528489.751311716</c:v>
                </c:pt>
                <c:pt idx="318">
                  <c:v>1529041.745029176</c:v>
                </c:pt>
                <c:pt idx="319">
                  <c:v>1529954.540709943</c:v>
                </c:pt>
                <c:pt idx="320">
                  <c:v>1528310.550976194</c:v>
                </c:pt>
                <c:pt idx="321">
                  <c:v>1528704.234351223</c:v>
                </c:pt>
                <c:pt idx="322">
                  <c:v>1527656.922448044</c:v>
                </c:pt>
                <c:pt idx="323">
                  <c:v>1527903.317468231</c:v>
                </c:pt>
                <c:pt idx="324">
                  <c:v>1527968.398816084</c:v>
                </c:pt>
                <c:pt idx="325">
                  <c:v>1527718.008555864</c:v>
                </c:pt>
                <c:pt idx="326">
                  <c:v>1527798.09127959</c:v>
                </c:pt>
                <c:pt idx="327">
                  <c:v>1527809.493519172</c:v>
                </c:pt>
                <c:pt idx="328">
                  <c:v>1527569.21694066</c:v>
                </c:pt>
                <c:pt idx="329">
                  <c:v>1527344.911291963</c:v>
                </c:pt>
                <c:pt idx="330">
                  <c:v>1527351.629883167</c:v>
                </c:pt>
                <c:pt idx="331">
                  <c:v>1527113.77622749</c:v>
                </c:pt>
                <c:pt idx="332">
                  <c:v>1526983.557353332</c:v>
                </c:pt>
                <c:pt idx="333">
                  <c:v>1527095.204024491</c:v>
                </c:pt>
                <c:pt idx="334">
                  <c:v>1527238.64331285</c:v>
                </c:pt>
                <c:pt idx="335">
                  <c:v>1527377.954360942</c:v>
                </c:pt>
                <c:pt idx="336">
                  <c:v>1527642.993813717</c:v>
                </c:pt>
                <c:pt idx="337">
                  <c:v>1527945.228815235</c:v>
                </c:pt>
                <c:pt idx="338">
                  <c:v>1527661.511838444</c:v>
                </c:pt>
                <c:pt idx="339">
                  <c:v>1527513.097877774</c:v>
                </c:pt>
                <c:pt idx="340">
                  <c:v>1527391.033977915</c:v>
                </c:pt>
                <c:pt idx="341">
                  <c:v>1527670.200900751</c:v>
                </c:pt>
                <c:pt idx="342">
                  <c:v>1527568.863835593</c:v>
                </c:pt>
                <c:pt idx="343">
                  <c:v>1527829.982403708</c:v>
                </c:pt>
                <c:pt idx="344">
                  <c:v>1527700.609471725</c:v>
                </c:pt>
                <c:pt idx="345">
                  <c:v>1528078.857750627</c:v>
                </c:pt>
                <c:pt idx="346">
                  <c:v>1527722.673166205</c:v>
                </c:pt>
                <c:pt idx="347">
                  <c:v>1527560.359475151</c:v>
                </c:pt>
                <c:pt idx="348">
                  <c:v>1527421.589812255</c:v>
                </c:pt>
                <c:pt idx="349">
                  <c:v>1527375.810083182</c:v>
                </c:pt>
                <c:pt idx="350">
                  <c:v>1527807.646658097</c:v>
                </c:pt>
                <c:pt idx="351">
                  <c:v>1527880.538297672</c:v>
                </c:pt>
                <c:pt idx="352">
                  <c:v>1527921.817959076</c:v>
                </c:pt>
                <c:pt idx="353">
                  <c:v>1527850.359522029</c:v>
                </c:pt>
                <c:pt idx="354">
                  <c:v>1528001.333662475</c:v>
                </c:pt>
                <c:pt idx="355">
                  <c:v>1528232.628998253</c:v>
                </c:pt>
                <c:pt idx="356">
                  <c:v>1528129.240915726</c:v>
                </c:pt>
                <c:pt idx="357">
                  <c:v>1528169.212836612</c:v>
                </c:pt>
                <c:pt idx="358">
                  <c:v>1528167.031753061</c:v>
                </c:pt>
                <c:pt idx="359">
                  <c:v>1528401.602107901</c:v>
                </c:pt>
                <c:pt idx="360">
                  <c:v>1528323.107323284</c:v>
                </c:pt>
                <c:pt idx="361">
                  <c:v>1528468.575303868</c:v>
                </c:pt>
                <c:pt idx="362">
                  <c:v>1528379.499885916</c:v>
                </c:pt>
                <c:pt idx="363">
                  <c:v>1528530.986790978</c:v>
                </c:pt>
                <c:pt idx="364">
                  <c:v>1528746.080586227</c:v>
                </c:pt>
                <c:pt idx="365">
                  <c:v>1528460.417059094</c:v>
                </c:pt>
                <c:pt idx="366">
                  <c:v>1528508.63329683</c:v>
                </c:pt>
                <c:pt idx="367">
                  <c:v>1528648.283254392</c:v>
                </c:pt>
                <c:pt idx="368">
                  <c:v>1528746.660598913</c:v>
                </c:pt>
                <c:pt idx="369">
                  <c:v>1528698.544581168</c:v>
                </c:pt>
                <c:pt idx="370">
                  <c:v>1528593.333675409</c:v>
                </c:pt>
                <c:pt idx="371">
                  <c:v>1528641.027507505</c:v>
                </c:pt>
                <c:pt idx="372">
                  <c:v>1528691.480487873</c:v>
                </c:pt>
                <c:pt idx="373">
                  <c:v>1528560.069113898</c:v>
                </c:pt>
                <c:pt idx="374">
                  <c:v>1528679.440218995</c:v>
                </c:pt>
                <c:pt idx="375">
                  <c:v>1528617.837359517</c:v>
                </c:pt>
                <c:pt idx="376">
                  <c:v>1528765.92555163</c:v>
                </c:pt>
                <c:pt idx="377">
                  <c:v>1528732.224244083</c:v>
                </c:pt>
                <c:pt idx="378">
                  <c:v>1528745.044434092</c:v>
                </c:pt>
                <c:pt idx="379">
                  <c:v>1528741.271850964</c:v>
                </c:pt>
                <c:pt idx="380">
                  <c:v>1528783.514123443</c:v>
                </c:pt>
                <c:pt idx="381">
                  <c:v>1528722.545057479</c:v>
                </c:pt>
                <c:pt idx="382">
                  <c:v>1528815.653306058</c:v>
                </c:pt>
                <c:pt idx="383">
                  <c:v>1528750.083826433</c:v>
                </c:pt>
                <c:pt idx="384">
                  <c:v>1528757.323975273</c:v>
                </c:pt>
                <c:pt idx="385">
                  <c:v>1528743.261111708</c:v>
                </c:pt>
                <c:pt idx="386">
                  <c:v>1528676.600945307</c:v>
                </c:pt>
                <c:pt idx="387">
                  <c:v>1528639.804242759</c:v>
                </c:pt>
                <c:pt idx="388">
                  <c:v>1528693.027964596</c:v>
                </c:pt>
                <c:pt idx="389">
                  <c:v>1528608.022076437</c:v>
                </c:pt>
                <c:pt idx="390">
                  <c:v>1528642.581775914</c:v>
                </c:pt>
                <c:pt idx="391">
                  <c:v>1528620.277098848</c:v>
                </c:pt>
                <c:pt idx="392">
                  <c:v>1528606.854266369</c:v>
                </c:pt>
                <c:pt idx="393">
                  <c:v>1528652.345572602</c:v>
                </c:pt>
                <c:pt idx="394">
                  <c:v>1528633.745507514</c:v>
                </c:pt>
                <c:pt idx="395">
                  <c:v>1528679.663643904</c:v>
                </c:pt>
                <c:pt idx="396">
                  <c:v>1528679.550808341</c:v>
                </c:pt>
                <c:pt idx="397">
                  <c:v>1528688.590113377</c:v>
                </c:pt>
                <c:pt idx="398">
                  <c:v>1528665.793654762</c:v>
                </c:pt>
                <c:pt idx="399">
                  <c:v>1528702.283234045</c:v>
                </c:pt>
                <c:pt idx="400">
                  <c:v>1528721.835913765</c:v>
                </c:pt>
                <c:pt idx="401">
                  <c:v>1528703.664335238</c:v>
                </c:pt>
                <c:pt idx="402">
                  <c:v>1528735.909769794</c:v>
                </c:pt>
                <c:pt idx="403">
                  <c:v>1528757.137603069</c:v>
                </c:pt>
                <c:pt idx="404">
                  <c:v>1528753.299200616</c:v>
                </c:pt>
                <c:pt idx="405">
                  <c:v>1528763.341922475</c:v>
                </c:pt>
                <c:pt idx="406">
                  <c:v>1528753.792479662</c:v>
                </c:pt>
                <c:pt idx="407">
                  <c:v>1528743.684502476</c:v>
                </c:pt>
                <c:pt idx="408">
                  <c:v>1528739.334248083</c:v>
                </c:pt>
                <c:pt idx="409">
                  <c:v>1528736.211042976</c:v>
                </c:pt>
                <c:pt idx="410">
                  <c:v>1528749.69311045</c:v>
                </c:pt>
                <c:pt idx="411">
                  <c:v>1528774.459331982</c:v>
                </c:pt>
                <c:pt idx="412">
                  <c:v>1528764.810045065</c:v>
                </c:pt>
                <c:pt idx="413">
                  <c:v>1528778.799691527</c:v>
                </c:pt>
                <c:pt idx="414">
                  <c:v>1528733.904797267</c:v>
                </c:pt>
                <c:pt idx="415">
                  <c:v>1528767.762976094</c:v>
                </c:pt>
                <c:pt idx="416">
                  <c:v>1528807.07283539</c:v>
                </c:pt>
                <c:pt idx="417">
                  <c:v>1528824.418680134</c:v>
                </c:pt>
                <c:pt idx="418">
                  <c:v>1528806.92100118</c:v>
                </c:pt>
                <c:pt idx="419">
                  <c:v>1528811.683386006</c:v>
                </c:pt>
                <c:pt idx="420">
                  <c:v>1528805.566104772</c:v>
                </c:pt>
                <c:pt idx="421">
                  <c:v>1528813.871061839</c:v>
                </c:pt>
                <c:pt idx="422">
                  <c:v>1528835.33614995</c:v>
                </c:pt>
                <c:pt idx="423">
                  <c:v>1528830.756847844</c:v>
                </c:pt>
                <c:pt idx="424">
                  <c:v>1528832.360234817</c:v>
                </c:pt>
                <c:pt idx="425">
                  <c:v>1528794.216092971</c:v>
                </c:pt>
                <c:pt idx="426">
                  <c:v>1528816.579678888</c:v>
                </c:pt>
                <c:pt idx="427">
                  <c:v>1528793.037910007</c:v>
                </c:pt>
                <c:pt idx="428">
                  <c:v>1528838.818962134</c:v>
                </c:pt>
                <c:pt idx="429">
                  <c:v>1528819.309621071</c:v>
                </c:pt>
                <c:pt idx="430">
                  <c:v>1528827.576775043</c:v>
                </c:pt>
                <c:pt idx="431">
                  <c:v>1528812.515532188</c:v>
                </c:pt>
                <c:pt idx="432">
                  <c:v>1528805.796299501</c:v>
                </c:pt>
                <c:pt idx="433">
                  <c:v>1528817.253702803</c:v>
                </c:pt>
                <c:pt idx="434">
                  <c:v>1528822.288465271</c:v>
                </c:pt>
                <c:pt idx="435">
                  <c:v>1528830.005922331</c:v>
                </c:pt>
                <c:pt idx="436">
                  <c:v>1528834.049143923</c:v>
                </c:pt>
                <c:pt idx="437">
                  <c:v>1528832.339142368</c:v>
                </c:pt>
                <c:pt idx="438">
                  <c:v>1528814.152117993</c:v>
                </c:pt>
                <c:pt idx="439">
                  <c:v>1528806.164450861</c:v>
                </c:pt>
                <c:pt idx="440">
                  <c:v>1528814.608341155</c:v>
                </c:pt>
                <c:pt idx="441">
                  <c:v>1528809.167396305</c:v>
                </c:pt>
                <c:pt idx="442">
                  <c:v>1528813.729180346</c:v>
                </c:pt>
                <c:pt idx="443">
                  <c:v>1528806.017867198</c:v>
                </c:pt>
                <c:pt idx="444">
                  <c:v>1528811.361915979</c:v>
                </c:pt>
                <c:pt idx="445">
                  <c:v>1528820.44196958</c:v>
                </c:pt>
                <c:pt idx="446">
                  <c:v>1528818.239469197</c:v>
                </c:pt>
                <c:pt idx="447">
                  <c:v>1528805.733108052</c:v>
                </c:pt>
                <c:pt idx="448">
                  <c:v>1528824.193333954</c:v>
                </c:pt>
                <c:pt idx="449">
                  <c:v>1528811.078510345</c:v>
                </c:pt>
                <c:pt idx="450">
                  <c:v>1528791.887012439</c:v>
                </c:pt>
                <c:pt idx="451">
                  <c:v>1528798.810059799</c:v>
                </c:pt>
                <c:pt idx="452">
                  <c:v>1528801.955807518</c:v>
                </c:pt>
                <c:pt idx="453">
                  <c:v>1528815.908952153</c:v>
                </c:pt>
                <c:pt idx="454">
                  <c:v>1528807.640797018</c:v>
                </c:pt>
                <c:pt idx="455">
                  <c:v>1528800.319753474</c:v>
                </c:pt>
                <c:pt idx="456">
                  <c:v>1528803.324690877</c:v>
                </c:pt>
                <c:pt idx="457">
                  <c:v>1528811.56830901</c:v>
                </c:pt>
                <c:pt idx="458">
                  <c:v>1528815.644971945</c:v>
                </c:pt>
                <c:pt idx="459">
                  <c:v>1528815.863314025</c:v>
                </c:pt>
                <c:pt idx="460">
                  <c:v>1528813.52872846</c:v>
                </c:pt>
                <c:pt idx="461">
                  <c:v>1528810.205487876</c:v>
                </c:pt>
                <c:pt idx="462">
                  <c:v>1528820.566267646</c:v>
                </c:pt>
                <c:pt idx="463">
                  <c:v>1528816.062704247</c:v>
                </c:pt>
                <c:pt idx="464">
                  <c:v>1528828.545953115</c:v>
                </c:pt>
                <c:pt idx="465">
                  <c:v>1528825.071210216</c:v>
                </c:pt>
                <c:pt idx="466">
                  <c:v>1528828.298869852</c:v>
                </c:pt>
                <c:pt idx="467">
                  <c:v>1528827.8247202</c:v>
                </c:pt>
                <c:pt idx="468">
                  <c:v>1528840.996031987</c:v>
                </c:pt>
                <c:pt idx="469">
                  <c:v>1528830.644596327</c:v>
                </c:pt>
                <c:pt idx="470">
                  <c:v>1528825.379295184</c:v>
                </c:pt>
                <c:pt idx="471">
                  <c:v>1528829.109135927</c:v>
                </c:pt>
                <c:pt idx="472">
                  <c:v>1528833.345099447</c:v>
                </c:pt>
                <c:pt idx="473">
                  <c:v>1528832.935629039</c:v>
                </c:pt>
                <c:pt idx="474">
                  <c:v>1528835.022032627</c:v>
                </c:pt>
                <c:pt idx="475">
                  <c:v>1528827.368608658</c:v>
                </c:pt>
                <c:pt idx="476">
                  <c:v>1528830.829056445</c:v>
                </c:pt>
                <c:pt idx="477">
                  <c:v>1528825.693189018</c:v>
                </c:pt>
                <c:pt idx="478">
                  <c:v>1528827.633938109</c:v>
                </c:pt>
                <c:pt idx="479">
                  <c:v>1528824.34899131</c:v>
                </c:pt>
                <c:pt idx="480">
                  <c:v>1528825.547033588</c:v>
                </c:pt>
                <c:pt idx="481">
                  <c:v>1528822.180326545</c:v>
                </c:pt>
                <c:pt idx="482">
                  <c:v>1528825.013436183</c:v>
                </c:pt>
                <c:pt idx="483">
                  <c:v>1528826.641246631</c:v>
                </c:pt>
                <c:pt idx="484">
                  <c:v>1528826.877424875</c:v>
                </c:pt>
                <c:pt idx="485">
                  <c:v>1528820.756579084</c:v>
                </c:pt>
                <c:pt idx="486">
                  <c:v>1528827.379661984</c:v>
                </c:pt>
                <c:pt idx="487">
                  <c:v>1528825.543472758</c:v>
                </c:pt>
                <c:pt idx="488">
                  <c:v>1528826.568886406</c:v>
                </c:pt>
                <c:pt idx="489">
                  <c:v>1528831.466670268</c:v>
                </c:pt>
                <c:pt idx="490">
                  <c:v>1528827.566948652</c:v>
                </c:pt>
                <c:pt idx="491">
                  <c:v>1528832.636314142</c:v>
                </c:pt>
                <c:pt idx="492">
                  <c:v>1528834.693487498</c:v>
                </c:pt>
                <c:pt idx="493">
                  <c:v>1528832.128362205</c:v>
                </c:pt>
                <c:pt idx="494">
                  <c:v>1528830.576723202</c:v>
                </c:pt>
                <c:pt idx="495">
                  <c:v>1528833.43812013</c:v>
                </c:pt>
                <c:pt idx="496">
                  <c:v>1528831.802983392</c:v>
                </c:pt>
                <c:pt idx="497">
                  <c:v>1528831.530951221</c:v>
                </c:pt>
                <c:pt idx="498">
                  <c:v>1528832.586104644</c:v>
                </c:pt>
                <c:pt idx="499">
                  <c:v>1528835.204789865</c:v>
                </c:pt>
                <c:pt idx="500">
                  <c:v>1528835.564483435</c:v>
                </c:pt>
                <c:pt idx="501">
                  <c:v>1528835.394944442</c:v>
                </c:pt>
                <c:pt idx="502">
                  <c:v>1528834.529279626</c:v>
                </c:pt>
                <c:pt idx="503">
                  <c:v>1528835.848995841</c:v>
                </c:pt>
                <c:pt idx="504">
                  <c:v>1528834.659309776</c:v>
                </c:pt>
                <c:pt idx="505">
                  <c:v>1528833.431148869</c:v>
                </c:pt>
                <c:pt idx="506">
                  <c:v>1528834.52652427</c:v>
                </c:pt>
                <c:pt idx="507">
                  <c:v>1528835.539961652</c:v>
                </c:pt>
                <c:pt idx="508">
                  <c:v>1528834.186940559</c:v>
                </c:pt>
                <c:pt idx="509">
                  <c:v>1528833.73975551</c:v>
                </c:pt>
                <c:pt idx="510">
                  <c:v>1528835.792369429</c:v>
                </c:pt>
                <c:pt idx="511">
                  <c:v>1528833.932294415</c:v>
                </c:pt>
                <c:pt idx="512">
                  <c:v>1528833.845355726</c:v>
                </c:pt>
                <c:pt idx="513">
                  <c:v>1528833.189425892</c:v>
                </c:pt>
                <c:pt idx="514">
                  <c:v>1528833.901015789</c:v>
                </c:pt>
                <c:pt idx="515">
                  <c:v>1528834.565028809</c:v>
                </c:pt>
                <c:pt idx="516">
                  <c:v>1528834.658004956</c:v>
                </c:pt>
                <c:pt idx="517">
                  <c:v>1528834.818290854</c:v>
                </c:pt>
                <c:pt idx="518">
                  <c:v>1528833.856367774</c:v>
                </c:pt>
                <c:pt idx="519">
                  <c:v>1528834.200823764</c:v>
                </c:pt>
                <c:pt idx="520">
                  <c:v>1528834.251327799</c:v>
                </c:pt>
                <c:pt idx="521">
                  <c:v>1528834.419145332</c:v>
                </c:pt>
                <c:pt idx="522">
                  <c:v>1528834.292870743</c:v>
                </c:pt>
                <c:pt idx="523">
                  <c:v>1528834.516696578</c:v>
                </c:pt>
                <c:pt idx="524">
                  <c:v>1528836.363734962</c:v>
                </c:pt>
                <c:pt idx="525">
                  <c:v>1528835.126229481</c:v>
                </c:pt>
                <c:pt idx="526">
                  <c:v>1528833.798163829</c:v>
                </c:pt>
                <c:pt idx="527">
                  <c:v>1528834.821263393</c:v>
                </c:pt>
                <c:pt idx="528">
                  <c:v>1528834.550104293</c:v>
                </c:pt>
                <c:pt idx="529">
                  <c:v>1528834.527984268</c:v>
                </c:pt>
                <c:pt idx="530">
                  <c:v>1528832.879579592</c:v>
                </c:pt>
                <c:pt idx="531">
                  <c:v>1528834.295437922</c:v>
                </c:pt>
                <c:pt idx="532">
                  <c:v>1528834.671789447</c:v>
                </c:pt>
                <c:pt idx="533">
                  <c:v>1528834.66240976</c:v>
                </c:pt>
                <c:pt idx="534">
                  <c:v>1528834.635367672</c:v>
                </c:pt>
                <c:pt idx="535">
                  <c:v>1528834.590878264</c:v>
                </c:pt>
                <c:pt idx="536">
                  <c:v>1528835.872919081</c:v>
                </c:pt>
                <c:pt idx="537">
                  <c:v>1528834.085215836</c:v>
                </c:pt>
                <c:pt idx="538">
                  <c:v>1528834.339258684</c:v>
                </c:pt>
                <c:pt idx="539">
                  <c:v>1528834.556754072</c:v>
                </c:pt>
                <c:pt idx="540">
                  <c:v>1528834.870854954</c:v>
                </c:pt>
                <c:pt idx="541">
                  <c:v>1528834.767726416</c:v>
                </c:pt>
                <c:pt idx="542">
                  <c:v>1528834.794710096</c:v>
                </c:pt>
                <c:pt idx="543">
                  <c:v>1528834.857526037</c:v>
                </c:pt>
                <c:pt idx="544">
                  <c:v>1528834.879306683</c:v>
                </c:pt>
                <c:pt idx="545">
                  <c:v>1528834.993652812</c:v>
                </c:pt>
                <c:pt idx="546">
                  <c:v>1528835.122798263</c:v>
                </c:pt>
                <c:pt idx="547">
                  <c:v>1528835.652686051</c:v>
                </c:pt>
                <c:pt idx="548">
                  <c:v>1528835.696324593</c:v>
                </c:pt>
                <c:pt idx="549">
                  <c:v>1528836.078066098</c:v>
                </c:pt>
                <c:pt idx="550">
                  <c:v>1528835.625199027</c:v>
                </c:pt>
                <c:pt idx="551">
                  <c:v>1528835.187345544</c:v>
                </c:pt>
                <c:pt idx="552">
                  <c:v>1528835.521006725</c:v>
                </c:pt>
                <c:pt idx="553">
                  <c:v>1528836.214588334</c:v>
                </c:pt>
                <c:pt idx="554">
                  <c:v>1528835.43831114</c:v>
                </c:pt>
                <c:pt idx="555">
                  <c:v>1528835.230309672</c:v>
                </c:pt>
                <c:pt idx="556">
                  <c:v>1528835.556950223</c:v>
                </c:pt>
                <c:pt idx="557">
                  <c:v>1528835.643335486</c:v>
                </c:pt>
                <c:pt idx="558">
                  <c:v>1528835.737803116</c:v>
                </c:pt>
                <c:pt idx="559">
                  <c:v>1528835.522643396</c:v>
                </c:pt>
                <c:pt idx="560">
                  <c:v>1528835.604748323</c:v>
                </c:pt>
                <c:pt idx="561">
                  <c:v>1528835.830085671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TV y TA!$B$2:$B$563</c:f>
              <c:numCache>
                <c:formatCode>General</c:formatCode>
                <c:ptCount val="562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11345312.00084146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9768246.353407223</c:v>
                </c:pt>
                <c:pt idx="26">
                  <c:v>8851250.320563179</c:v>
                </c:pt>
                <c:pt idx="27">
                  <c:v>8239213.008011984</c:v>
                </c:pt>
                <c:pt idx="28">
                  <c:v>7824997.9957839</c:v>
                </c:pt>
                <c:pt idx="29">
                  <c:v>7491210.175815661</c:v>
                </c:pt>
                <c:pt idx="30">
                  <c:v>7281856.381872389</c:v>
                </c:pt>
                <c:pt idx="31">
                  <c:v>7217467.163831468</c:v>
                </c:pt>
                <c:pt idx="32">
                  <c:v>7221759.549993575</c:v>
                </c:pt>
                <c:pt idx="33">
                  <c:v>6993659.841874675</c:v>
                </c:pt>
                <c:pt idx="34">
                  <c:v>6826250.821983868</c:v>
                </c:pt>
                <c:pt idx="35">
                  <c:v>6754392.189688399</c:v>
                </c:pt>
                <c:pt idx="36">
                  <c:v>6757104.503910596</c:v>
                </c:pt>
                <c:pt idx="37">
                  <c:v>6631005.971050689</c:v>
                </c:pt>
                <c:pt idx="38">
                  <c:v>6632611.775254965</c:v>
                </c:pt>
                <c:pt idx="39">
                  <c:v>6537854.193169227</c:v>
                </c:pt>
                <c:pt idx="40">
                  <c:v>6494997.433935356</c:v>
                </c:pt>
                <c:pt idx="41">
                  <c:v>6271852.482698898</c:v>
                </c:pt>
                <c:pt idx="42">
                  <c:v>6121275.818230869</c:v>
                </c:pt>
                <c:pt idx="43">
                  <c:v>5931987.432337618</c:v>
                </c:pt>
                <c:pt idx="44">
                  <c:v>5829486.204390204</c:v>
                </c:pt>
                <c:pt idx="45">
                  <c:v>5760638.606124437</c:v>
                </c:pt>
                <c:pt idx="46">
                  <c:v>5733016.955005177</c:v>
                </c:pt>
                <c:pt idx="47">
                  <c:v>5736381.481753286</c:v>
                </c:pt>
                <c:pt idx="48">
                  <c:v>5630976.628053299</c:v>
                </c:pt>
                <c:pt idx="49">
                  <c:v>5505815.630367531</c:v>
                </c:pt>
                <c:pt idx="50">
                  <c:v>5413718.990243821</c:v>
                </c:pt>
                <c:pt idx="51">
                  <c:v>5376412.738728523</c:v>
                </c:pt>
                <c:pt idx="52">
                  <c:v>5363172.65402573</c:v>
                </c:pt>
                <c:pt idx="53">
                  <c:v>5326007.140676252</c:v>
                </c:pt>
                <c:pt idx="54">
                  <c:v>5336986.777628764</c:v>
                </c:pt>
                <c:pt idx="55">
                  <c:v>5269829.02545113</c:v>
                </c:pt>
                <c:pt idx="56">
                  <c:v>5240410.591132631</c:v>
                </c:pt>
                <c:pt idx="57">
                  <c:v>5237050.725830297</c:v>
                </c:pt>
                <c:pt idx="58">
                  <c:v>5143416.863228464</c:v>
                </c:pt>
                <c:pt idx="59">
                  <c:v>5074713.358588127</c:v>
                </c:pt>
                <c:pt idx="60">
                  <c:v>5044864.569706789</c:v>
                </c:pt>
                <c:pt idx="61">
                  <c:v>4961571.33062296</c:v>
                </c:pt>
                <c:pt idx="62">
                  <c:v>4910862.643760751</c:v>
                </c:pt>
                <c:pt idx="63">
                  <c:v>4849015.90215154</c:v>
                </c:pt>
                <c:pt idx="64">
                  <c:v>4808415.994866727</c:v>
                </c:pt>
                <c:pt idx="65">
                  <c:v>4794660.261661783</c:v>
                </c:pt>
                <c:pt idx="66">
                  <c:v>4788034.682337129</c:v>
                </c:pt>
                <c:pt idx="67">
                  <c:v>4764871.782732406</c:v>
                </c:pt>
                <c:pt idx="68">
                  <c:v>4734063.68543255</c:v>
                </c:pt>
                <c:pt idx="69">
                  <c:v>4736714.011754915</c:v>
                </c:pt>
                <c:pt idx="70">
                  <c:v>4685271.854912554</c:v>
                </c:pt>
                <c:pt idx="71">
                  <c:v>4627352.773055526</c:v>
                </c:pt>
                <c:pt idx="72">
                  <c:v>4607926.932323887</c:v>
                </c:pt>
                <c:pt idx="73">
                  <c:v>4586730.495420672</c:v>
                </c:pt>
                <c:pt idx="74">
                  <c:v>4594185.608760571</c:v>
                </c:pt>
                <c:pt idx="75">
                  <c:v>4541089.887895113</c:v>
                </c:pt>
                <c:pt idx="76">
                  <c:v>4493418.14603524</c:v>
                </c:pt>
                <c:pt idx="77">
                  <c:v>4459352.133830917</c:v>
                </c:pt>
                <c:pt idx="78">
                  <c:v>4435612.259223878</c:v>
                </c:pt>
                <c:pt idx="79">
                  <c:v>4413297.511440766</c:v>
                </c:pt>
                <c:pt idx="80">
                  <c:v>4410468.721296239</c:v>
                </c:pt>
                <c:pt idx="81">
                  <c:v>4388742.007900867</c:v>
                </c:pt>
                <c:pt idx="82">
                  <c:v>4361116.391490491</c:v>
                </c:pt>
                <c:pt idx="83">
                  <c:v>4329919.839858622</c:v>
                </c:pt>
                <c:pt idx="84">
                  <c:v>4293899.616527827</c:v>
                </c:pt>
                <c:pt idx="85">
                  <c:v>4277137.326462861</c:v>
                </c:pt>
                <c:pt idx="86">
                  <c:v>4250784.936143789</c:v>
                </c:pt>
                <c:pt idx="87">
                  <c:v>4239713.335263877</c:v>
                </c:pt>
                <c:pt idx="88">
                  <c:v>4234779.73442851</c:v>
                </c:pt>
                <c:pt idx="89">
                  <c:v>4198422.892168239</c:v>
                </c:pt>
                <c:pt idx="90">
                  <c:v>4170940.377476408</c:v>
                </c:pt>
                <c:pt idx="91">
                  <c:v>4155081.889678277</c:v>
                </c:pt>
                <c:pt idx="92">
                  <c:v>4150299.269809236</c:v>
                </c:pt>
                <c:pt idx="93">
                  <c:v>4152702.572957759</c:v>
                </c:pt>
                <c:pt idx="94">
                  <c:v>4123435.687157286</c:v>
                </c:pt>
                <c:pt idx="95">
                  <c:v>4104360.407493527</c:v>
                </c:pt>
                <c:pt idx="96">
                  <c:v>4077701.972237081</c:v>
                </c:pt>
                <c:pt idx="97">
                  <c:v>4050429.181274381</c:v>
                </c:pt>
                <c:pt idx="98">
                  <c:v>4027006.638013163</c:v>
                </c:pt>
                <c:pt idx="99">
                  <c:v>4017223.582593603</c:v>
                </c:pt>
                <c:pt idx="100">
                  <c:v>4008214.240219997</c:v>
                </c:pt>
                <c:pt idx="101">
                  <c:v>4010265.155918256</c:v>
                </c:pt>
                <c:pt idx="102">
                  <c:v>3985450.600031005</c:v>
                </c:pt>
                <c:pt idx="103">
                  <c:v>3962998.331222889</c:v>
                </c:pt>
                <c:pt idx="104">
                  <c:v>3945625.445381999</c:v>
                </c:pt>
                <c:pt idx="105">
                  <c:v>3931766.773770083</c:v>
                </c:pt>
                <c:pt idx="106">
                  <c:v>3917862.535519508</c:v>
                </c:pt>
                <c:pt idx="107">
                  <c:v>3901977.902474418</c:v>
                </c:pt>
                <c:pt idx="108">
                  <c:v>3884046.236973221</c:v>
                </c:pt>
                <c:pt idx="109">
                  <c:v>3865266.584941962</c:v>
                </c:pt>
                <c:pt idx="110">
                  <c:v>3845653.31758156</c:v>
                </c:pt>
                <c:pt idx="111">
                  <c:v>3837468.101914385</c:v>
                </c:pt>
                <c:pt idx="112">
                  <c:v>3825466.804210992</c:v>
                </c:pt>
                <c:pt idx="113">
                  <c:v>3821003.141288928</c:v>
                </c:pt>
                <c:pt idx="114">
                  <c:v>3822597.390188377</c:v>
                </c:pt>
                <c:pt idx="115">
                  <c:v>3801319.598572584</c:v>
                </c:pt>
                <c:pt idx="116">
                  <c:v>3783846.732296018</c:v>
                </c:pt>
                <c:pt idx="117">
                  <c:v>3771336.768534953</c:v>
                </c:pt>
                <c:pt idx="118">
                  <c:v>3765517.710012724</c:v>
                </c:pt>
                <c:pt idx="119">
                  <c:v>3755635.143222718</c:v>
                </c:pt>
                <c:pt idx="120">
                  <c:v>3739841.005590998</c:v>
                </c:pt>
                <c:pt idx="121">
                  <c:v>3727546.353877705</c:v>
                </c:pt>
                <c:pt idx="122">
                  <c:v>3712444.989849732</c:v>
                </c:pt>
                <c:pt idx="123">
                  <c:v>3697560.914568087</c:v>
                </c:pt>
                <c:pt idx="124">
                  <c:v>3687721.346185788</c:v>
                </c:pt>
                <c:pt idx="125">
                  <c:v>3675537.694199372</c:v>
                </c:pt>
                <c:pt idx="126">
                  <c:v>3670542.559054282</c:v>
                </c:pt>
                <c:pt idx="127">
                  <c:v>3661784.935227644</c:v>
                </c:pt>
                <c:pt idx="128">
                  <c:v>3650350.162856896</c:v>
                </c:pt>
                <c:pt idx="129">
                  <c:v>3637007.558160033</c:v>
                </c:pt>
                <c:pt idx="130">
                  <c:v>3625901.002172643</c:v>
                </c:pt>
                <c:pt idx="131">
                  <c:v>3617390.172417948</c:v>
                </c:pt>
                <c:pt idx="132">
                  <c:v>3608491.558841951</c:v>
                </c:pt>
                <c:pt idx="133">
                  <c:v>3598191.886568733</c:v>
                </c:pt>
                <c:pt idx="134">
                  <c:v>3587451.697107945</c:v>
                </c:pt>
                <c:pt idx="135">
                  <c:v>3576207.839979465</c:v>
                </c:pt>
                <c:pt idx="136">
                  <c:v>3564512.43802616</c:v>
                </c:pt>
                <c:pt idx="137">
                  <c:v>3557035.805652593</c:v>
                </c:pt>
                <c:pt idx="138">
                  <c:v>3551243.944381872</c:v>
                </c:pt>
                <c:pt idx="139">
                  <c:v>3544445.158951508</c:v>
                </c:pt>
                <c:pt idx="140">
                  <c:v>3538298.248060128</c:v>
                </c:pt>
                <c:pt idx="141">
                  <c:v>3527340.224846007</c:v>
                </c:pt>
                <c:pt idx="142">
                  <c:v>3516529.252900007</c:v>
                </c:pt>
                <c:pt idx="143">
                  <c:v>3508265.532767942</c:v>
                </c:pt>
                <c:pt idx="144">
                  <c:v>3503969.205469834</c:v>
                </c:pt>
                <c:pt idx="145">
                  <c:v>3497811.89257398</c:v>
                </c:pt>
                <c:pt idx="146">
                  <c:v>3488554.991763395</c:v>
                </c:pt>
                <c:pt idx="147">
                  <c:v>3481079.297024376</c:v>
                </c:pt>
                <c:pt idx="148">
                  <c:v>3471995.988355846</c:v>
                </c:pt>
                <c:pt idx="149">
                  <c:v>3462605.073556755</c:v>
                </c:pt>
                <c:pt idx="150">
                  <c:v>3455961.976190072</c:v>
                </c:pt>
                <c:pt idx="151">
                  <c:v>3448440.103501092</c:v>
                </c:pt>
                <c:pt idx="152">
                  <c:v>3444450.392938848</c:v>
                </c:pt>
                <c:pt idx="153">
                  <c:v>3438885.832358783</c:v>
                </c:pt>
                <c:pt idx="154">
                  <c:v>3431240.790911549</c:v>
                </c:pt>
                <c:pt idx="155">
                  <c:v>3422502.424004242</c:v>
                </c:pt>
                <c:pt idx="156">
                  <c:v>3415149.106168741</c:v>
                </c:pt>
                <c:pt idx="157">
                  <c:v>3409951.823243926</c:v>
                </c:pt>
                <c:pt idx="158">
                  <c:v>3404325.883854819</c:v>
                </c:pt>
                <c:pt idx="159">
                  <c:v>3397482.903942984</c:v>
                </c:pt>
                <c:pt idx="160">
                  <c:v>3390848.095015556</c:v>
                </c:pt>
                <c:pt idx="161">
                  <c:v>3383515.962327503</c:v>
                </c:pt>
                <c:pt idx="162">
                  <c:v>3375588.615699347</c:v>
                </c:pt>
                <c:pt idx="163">
                  <c:v>3370104.962336832</c:v>
                </c:pt>
                <c:pt idx="164">
                  <c:v>3365354.077617101</c:v>
                </c:pt>
                <c:pt idx="165">
                  <c:v>3361249.239575837</c:v>
                </c:pt>
                <c:pt idx="166">
                  <c:v>3357168.34409953</c:v>
                </c:pt>
                <c:pt idx="167">
                  <c:v>3350271.61896106</c:v>
                </c:pt>
                <c:pt idx="168">
                  <c:v>3342871.461146025</c:v>
                </c:pt>
                <c:pt idx="169">
                  <c:v>3336802.969861255</c:v>
                </c:pt>
                <c:pt idx="170">
                  <c:v>3333215.063915299</c:v>
                </c:pt>
                <c:pt idx="171">
                  <c:v>3328883.939663989</c:v>
                </c:pt>
                <c:pt idx="172">
                  <c:v>3322954.330261845</c:v>
                </c:pt>
                <c:pt idx="173">
                  <c:v>3317835.501685374</c:v>
                </c:pt>
                <c:pt idx="174">
                  <c:v>3311806.440792562</c:v>
                </c:pt>
                <c:pt idx="175">
                  <c:v>3305209.084097545</c:v>
                </c:pt>
                <c:pt idx="176">
                  <c:v>3300459.845928849</c:v>
                </c:pt>
                <c:pt idx="177">
                  <c:v>3295914.306398255</c:v>
                </c:pt>
                <c:pt idx="178">
                  <c:v>3292693.065478149</c:v>
                </c:pt>
                <c:pt idx="179">
                  <c:v>3289217.785736388</c:v>
                </c:pt>
                <c:pt idx="180">
                  <c:v>3283719.360309975</c:v>
                </c:pt>
                <c:pt idx="181">
                  <c:v>3277543.666480764</c:v>
                </c:pt>
                <c:pt idx="182">
                  <c:v>3272373.70456852</c:v>
                </c:pt>
                <c:pt idx="183">
                  <c:v>3269230.168968268</c:v>
                </c:pt>
                <c:pt idx="184">
                  <c:v>3265530.588545711</c:v>
                </c:pt>
                <c:pt idx="185">
                  <c:v>3260545.669349234</c:v>
                </c:pt>
                <c:pt idx="186">
                  <c:v>3256336.204764689</c:v>
                </c:pt>
                <c:pt idx="187">
                  <c:v>3251296.007532806</c:v>
                </c:pt>
                <c:pt idx="188">
                  <c:v>3245644.510582268</c:v>
                </c:pt>
                <c:pt idx="189">
                  <c:v>3241532.61966074</c:v>
                </c:pt>
                <c:pt idx="190">
                  <c:v>3237246.317133973</c:v>
                </c:pt>
                <c:pt idx="191">
                  <c:v>3234997.566636479</c:v>
                </c:pt>
                <c:pt idx="192">
                  <c:v>3232156.256816417</c:v>
                </c:pt>
                <c:pt idx="193">
                  <c:v>3228024.708720124</c:v>
                </c:pt>
                <c:pt idx="194">
                  <c:v>3222921.045567418</c:v>
                </c:pt>
                <c:pt idx="195">
                  <c:v>3218339.740348772</c:v>
                </c:pt>
                <c:pt idx="196">
                  <c:v>3215092.23190478</c:v>
                </c:pt>
                <c:pt idx="197">
                  <c:v>3211861.515551145</c:v>
                </c:pt>
                <c:pt idx="198">
                  <c:v>3208171.30279938</c:v>
                </c:pt>
                <c:pt idx="199">
                  <c:v>3204489.135023523</c:v>
                </c:pt>
                <c:pt idx="200">
                  <c:v>3200507.388384308</c:v>
                </c:pt>
                <c:pt idx="201">
                  <c:v>3195796.090930319</c:v>
                </c:pt>
                <c:pt idx="202">
                  <c:v>3192353.477150107</c:v>
                </c:pt>
                <c:pt idx="203">
                  <c:v>3190212.842924509</c:v>
                </c:pt>
                <c:pt idx="204">
                  <c:v>3187489.818329583</c:v>
                </c:pt>
                <c:pt idx="205">
                  <c:v>3185611.022517674</c:v>
                </c:pt>
                <c:pt idx="206">
                  <c:v>3181560.16290448</c:v>
                </c:pt>
                <c:pt idx="207">
                  <c:v>3177217.899340842</c:v>
                </c:pt>
                <c:pt idx="208">
                  <c:v>3173699.053326879</c:v>
                </c:pt>
                <c:pt idx="209">
                  <c:v>3172251.627104046</c:v>
                </c:pt>
                <c:pt idx="210">
                  <c:v>3170102.990983062</c:v>
                </c:pt>
                <c:pt idx="211">
                  <c:v>3166469.123489063</c:v>
                </c:pt>
                <c:pt idx="212">
                  <c:v>3164178.778244067</c:v>
                </c:pt>
                <c:pt idx="213">
                  <c:v>3160978.717087863</c:v>
                </c:pt>
                <c:pt idx="214">
                  <c:v>3157269.552878054</c:v>
                </c:pt>
                <c:pt idx="215">
                  <c:v>3154457.664748952</c:v>
                </c:pt>
                <c:pt idx="216">
                  <c:v>3150460.891967403</c:v>
                </c:pt>
                <c:pt idx="217">
                  <c:v>3149686.022998302</c:v>
                </c:pt>
                <c:pt idx="218">
                  <c:v>3147679.041609484</c:v>
                </c:pt>
                <c:pt idx="219">
                  <c:v>3145862.309774885</c:v>
                </c:pt>
                <c:pt idx="220">
                  <c:v>3142897.304518705</c:v>
                </c:pt>
                <c:pt idx="221">
                  <c:v>3139851.290008713</c:v>
                </c:pt>
                <c:pt idx="222">
                  <c:v>3137027.607080393</c:v>
                </c:pt>
                <c:pt idx="223">
                  <c:v>3134699.378496586</c:v>
                </c:pt>
                <c:pt idx="224">
                  <c:v>3132861.71972182</c:v>
                </c:pt>
                <c:pt idx="225">
                  <c:v>3130350.889245318</c:v>
                </c:pt>
                <c:pt idx="226">
                  <c:v>3128053.264738026</c:v>
                </c:pt>
                <c:pt idx="227">
                  <c:v>3124947.648894697</c:v>
                </c:pt>
                <c:pt idx="228">
                  <c:v>3122637.13804695</c:v>
                </c:pt>
                <c:pt idx="229">
                  <c:v>3122471.538560564</c:v>
                </c:pt>
                <c:pt idx="230">
                  <c:v>3120353.308457465</c:v>
                </c:pt>
                <c:pt idx="231">
                  <c:v>3119733.167272392</c:v>
                </c:pt>
                <c:pt idx="232">
                  <c:v>3119378.65545835</c:v>
                </c:pt>
                <c:pt idx="233">
                  <c:v>3115821.727933484</c:v>
                </c:pt>
                <c:pt idx="234">
                  <c:v>3113291.680682154</c:v>
                </c:pt>
                <c:pt idx="235">
                  <c:v>3112848.773069971</c:v>
                </c:pt>
                <c:pt idx="236">
                  <c:v>3111738.914648246</c:v>
                </c:pt>
                <c:pt idx="237">
                  <c:v>3109051.062962718</c:v>
                </c:pt>
                <c:pt idx="238">
                  <c:v>3107934.193028803</c:v>
                </c:pt>
                <c:pt idx="239">
                  <c:v>3106008.843007982</c:v>
                </c:pt>
                <c:pt idx="240">
                  <c:v>3103590.842861342</c:v>
                </c:pt>
                <c:pt idx="241">
                  <c:v>3101796.235976551</c:v>
                </c:pt>
                <c:pt idx="242">
                  <c:v>3098363.870674041</c:v>
                </c:pt>
                <c:pt idx="243">
                  <c:v>3098147.8129005</c:v>
                </c:pt>
                <c:pt idx="244">
                  <c:v>3097870.095222327</c:v>
                </c:pt>
                <c:pt idx="245">
                  <c:v>3096888.594050868</c:v>
                </c:pt>
                <c:pt idx="246">
                  <c:v>3096985.541144941</c:v>
                </c:pt>
                <c:pt idx="247">
                  <c:v>3094899.90430036</c:v>
                </c:pt>
                <c:pt idx="248">
                  <c:v>3092888.53548391</c:v>
                </c:pt>
                <c:pt idx="249">
                  <c:v>3094456.943694314</c:v>
                </c:pt>
                <c:pt idx="250">
                  <c:v>3093752.424526956</c:v>
                </c:pt>
                <c:pt idx="251">
                  <c:v>3093473.984978137</c:v>
                </c:pt>
                <c:pt idx="252">
                  <c:v>3092605.341039042</c:v>
                </c:pt>
                <c:pt idx="253">
                  <c:v>3093720.433808742</c:v>
                </c:pt>
                <c:pt idx="254">
                  <c:v>3092948.345292969</c:v>
                </c:pt>
                <c:pt idx="255">
                  <c:v>3094586.335263245</c:v>
                </c:pt>
                <c:pt idx="256">
                  <c:v>3095004.519501986</c:v>
                </c:pt>
                <c:pt idx="257">
                  <c:v>3093057.676492419</c:v>
                </c:pt>
                <c:pt idx="258">
                  <c:v>3092400.613936895</c:v>
                </c:pt>
                <c:pt idx="259">
                  <c:v>3092717.066788984</c:v>
                </c:pt>
                <c:pt idx="260">
                  <c:v>3092528.219246749</c:v>
                </c:pt>
                <c:pt idx="261">
                  <c:v>3092202.558073953</c:v>
                </c:pt>
                <c:pt idx="262">
                  <c:v>3090887.746380263</c:v>
                </c:pt>
                <c:pt idx="263">
                  <c:v>3090567.408998566</c:v>
                </c:pt>
                <c:pt idx="264">
                  <c:v>3091405.003117665</c:v>
                </c:pt>
                <c:pt idx="265">
                  <c:v>3090567.345039205</c:v>
                </c:pt>
                <c:pt idx="266">
                  <c:v>3090448.856510052</c:v>
                </c:pt>
                <c:pt idx="267">
                  <c:v>3090876.269604338</c:v>
                </c:pt>
                <c:pt idx="268">
                  <c:v>3091179.719170337</c:v>
                </c:pt>
                <c:pt idx="269">
                  <c:v>3091325.416341182</c:v>
                </c:pt>
                <c:pt idx="270">
                  <c:v>3090915.233276048</c:v>
                </c:pt>
                <c:pt idx="271">
                  <c:v>3090578.678237128</c:v>
                </c:pt>
                <c:pt idx="272">
                  <c:v>3090702.749271467</c:v>
                </c:pt>
                <c:pt idx="273">
                  <c:v>3089934.080866971</c:v>
                </c:pt>
                <c:pt idx="274">
                  <c:v>3088867.025691831</c:v>
                </c:pt>
                <c:pt idx="275">
                  <c:v>3087970.171617003</c:v>
                </c:pt>
                <c:pt idx="276">
                  <c:v>3088535.932605811</c:v>
                </c:pt>
                <c:pt idx="277">
                  <c:v>3088651.401879292</c:v>
                </c:pt>
                <c:pt idx="278">
                  <c:v>3089111.458495697</c:v>
                </c:pt>
                <c:pt idx="279">
                  <c:v>3088265.346662407</c:v>
                </c:pt>
                <c:pt idx="280">
                  <c:v>3089330.490840844</c:v>
                </c:pt>
                <c:pt idx="281">
                  <c:v>3088328.654082375</c:v>
                </c:pt>
                <c:pt idx="282">
                  <c:v>3088067.456321616</c:v>
                </c:pt>
                <c:pt idx="283">
                  <c:v>3088301.208790062</c:v>
                </c:pt>
                <c:pt idx="284">
                  <c:v>3088148.541210396</c:v>
                </c:pt>
                <c:pt idx="285">
                  <c:v>3088142.202075134</c:v>
                </c:pt>
                <c:pt idx="286">
                  <c:v>3088014.463345994</c:v>
                </c:pt>
                <c:pt idx="287">
                  <c:v>3088113.957701316</c:v>
                </c:pt>
                <c:pt idx="288">
                  <c:v>3088144.598614003</c:v>
                </c:pt>
                <c:pt idx="289">
                  <c:v>3087718.386469888</c:v>
                </c:pt>
                <c:pt idx="290">
                  <c:v>3087932.140341828</c:v>
                </c:pt>
                <c:pt idx="291">
                  <c:v>3087171.070016392</c:v>
                </c:pt>
                <c:pt idx="292">
                  <c:v>3086753.277616017</c:v>
                </c:pt>
                <c:pt idx="293">
                  <c:v>3087431.649778429</c:v>
                </c:pt>
                <c:pt idx="294">
                  <c:v>3086886.766234995</c:v>
                </c:pt>
                <c:pt idx="295">
                  <c:v>3086801.559947433</c:v>
                </c:pt>
                <c:pt idx="296">
                  <c:v>3086706.682631231</c:v>
                </c:pt>
                <c:pt idx="297">
                  <c:v>3086843.051324723</c:v>
                </c:pt>
                <c:pt idx="298">
                  <c:v>3086939.088981963</c:v>
                </c:pt>
                <c:pt idx="299">
                  <c:v>3086393.837926753</c:v>
                </c:pt>
                <c:pt idx="300">
                  <c:v>3086302.326240456</c:v>
                </c:pt>
                <c:pt idx="301">
                  <c:v>3086300.506824439</c:v>
                </c:pt>
                <c:pt idx="302">
                  <c:v>3086479.370301303</c:v>
                </c:pt>
                <c:pt idx="303">
                  <c:v>3086166.057952648</c:v>
                </c:pt>
                <c:pt idx="304">
                  <c:v>3086422.050022542</c:v>
                </c:pt>
                <c:pt idx="305">
                  <c:v>3086868.666029799</c:v>
                </c:pt>
                <c:pt idx="306">
                  <c:v>3086244.349525567</c:v>
                </c:pt>
                <c:pt idx="307">
                  <c:v>3085835.426811974</c:v>
                </c:pt>
                <c:pt idx="308">
                  <c:v>3086021.986954952</c:v>
                </c:pt>
                <c:pt idx="309">
                  <c:v>3085082.855498106</c:v>
                </c:pt>
                <c:pt idx="310">
                  <c:v>3085066.8658681</c:v>
                </c:pt>
                <c:pt idx="311">
                  <c:v>3085105.819235972</c:v>
                </c:pt>
                <c:pt idx="312">
                  <c:v>3085174.868647246</c:v>
                </c:pt>
                <c:pt idx="313">
                  <c:v>3085268.282140374</c:v>
                </c:pt>
                <c:pt idx="314">
                  <c:v>3085038.171734426</c:v>
                </c:pt>
                <c:pt idx="315">
                  <c:v>3084738.698043403</c:v>
                </c:pt>
                <c:pt idx="316">
                  <c:v>3085232.891000216</c:v>
                </c:pt>
                <c:pt idx="317">
                  <c:v>3084929.753210629</c:v>
                </c:pt>
                <c:pt idx="318">
                  <c:v>3084958.190880744</c:v>
                </c:pt>
                <c:pt idx="319">
                  <c:v>3084682.361472235</c:v>
                </c:pt>
                <c:pt idx="320">
                  <c:v>3085136.537361721</c:v>
                </c:pt>
                <c:pt idx="321">
                  <c:v>3085001.769848478</c:v>
                </c:pt>
                <c:pt idx="322">
                  <c:v>3085448.10902367</c:v>
                </c:pt>
                <c:pt idx="323">
                  <c:v>3085395.921103166</c:v>
                </c:pt>
                <c:pt idx="324">
                  <c:v>3085376.587403353</c:v>
                </c:pt>
                <c:pt idx="325">
                  <c:v>3085427.704513638</c:v>
                </c:pt>
                <c:pt idx="326">
                  <c:v>3085351.485008739</c:v>
                </c:pt>
                <c:pt idx="327">
                  <c:v>3085324.064597065</c:v>
                </c:pt>
                <c:pt idx="328">
                  <c:v>3085382.108336711</c:v>
                </c:pt>
                <c:pt idx="329">
                  <c:v>3085451.148934805</c:v>
                </c:pt>
                <c:pt idx="330">
                  <c:v>3085457.847054805</c:v>
                </c:pt>
                <c:pt idx="331">
                  <c:v>3085466.039871491</c:v>
                </c:pt>
                <c:pt idx="332">
                  <c:v>3085501.742198319</c:v>
                </c:pt>
                <c:pt idx="333">
                  <c:v>3085481.758545307</c:v>
                </c:pt>
                <c:pt idx="334">
                  <c:v>3085413.195953322</c:v>
                </c:pt>
                <c:pt idx="335">
                  <c:v>3085344.660094798</c:v>
                </c:pt>
                <c:pt idx="336">
                  <c:v>3085201.019761847</c:v>
                </c:pt>
                <c:pt idx="337">
                  <c:v>3085089.954696391</c:v>
                </c:pt>
                <c:pt idx="338">
                  <c:v>3085174.624287589</c:v>
                </c:pt>
                <c:pt idx="339">
                  <c:v>3085175.726513161</c:v>
                </c:pt>
                <c:pt idx="340">
                  <c:v>3085221.449678221</c:v>
                </c:pt>
                <c:pt idx="341">
                  <c:v>3085084.878905363</c:v>
                </c:pt>
                <c:pt idx="342">
                  <c:v>3085119.463926075</c:v>
                </c:pt>
                <c:pt idx="343">
                  <c:v>3085025.65672401</c:v>
                </c:pt>
                <c:pt idx="344">
                  <c:v>3085093.281565459</c:v>
                </c:pt>
                <c:pt idx="345">
                  <c:v>3084956.808455267</c:v>
                </c:pt>
                <c:pt idx="346">
                  <c:v>3085053.84471981</c:v>
                </c:pt>
                <c:pt idx="347">
                  <c:v>3085054.380676724</c:v>
                </c:pt>
                <c:pt idx="348">
                  <c:v>3085082.969455844</c:v>
                </c:pt>
                <c:pt idx="349">
                  <c:v>3085137.014184247</c:v>
                </c:pt>
                <c:pt idx="350">
                  <c:v>3084930.48761414</c:v>
                </c:pt>
                <c:pt idx="351">
                  <c:v>3084911.344191516</c:v>
                </c:pt>
                <c:pt idx="352">
                  <c:v>3084913.030904897</c:v>
                </c:pt>
                <c:pt idx="353">
                  <c:v>3084891.189219295</c:v>
                </c:pt>
                <c:pt idx="354">
                  <c:v>3084874.237228862</c:v>
                </c:pt>
                <c:pt idx="355">
                  <c:v>3084747.07065339</c:v>
                </c:pt>
                <c:pt idx="356">
                  <c:v>3084802.445816526</c:v>
                </c:pt>
                <c:pt idx="357">
                  <c:v>3084732.653624565</c:v>
                </c:pt>
                <c:pt idx="358">
                  <c:v>3084763.348147816</c:v>
                </c:pt>
                <c:pt idx="359">
                  <c:v>3084715.405022861</c:v>
                </c:pt>
                <c:pt idx="360">
                  <c:v>3084738.795032677</c:v>
                </c:pt>
                <c:pt idx="361">
                  <c:v>3084630.52581421</c:v>
                </c:pt>
                <c:pt idx="362">
                  <c:v>3084639.436225944</c:v>
                </c:pt>
                <c:pt idx="363">
                  <c:v>3084598.377870437</c:v>
                </c:pt>
                <c:pt idx="364">
                  <c:v>3084526.385589914</c:v>
                </c:pt>
                <c:pt idx="365">
                  <c:v>3084632.845328082</c:v>
                </c:pt>
                <c:pt idx="366">
                  <c:v>3084595.145466127</c:v>
                </c:pt>
                <c:pt idx="367">
                  <c:v>3084551.878570124</c:v>
                </c:pt>
                <c:pt idx="368">
                  <c:v>3084524.88048486</c:v>
                </c:pt>
                <c:pt idx="369">
                  <c:v>3084524.98067892</c:v>
                </c:pt>
                <c:pt idx="370">
                  <c:v>3084579.704413274</c:v>
                </c:pt>
                <c:pt idx="371">
                  <c:v>3084527.598316607</c:v>
                </c:pt>
                <c:pt idx="372">
                  <c:v>3084502.623965629</c:v>
                </c:pt>
                <c:pt idx="373">
                  <c:v>3084525.24995012</c:v>
                </c:pt>
                <c:pt idx="374">
                  <c:v>3084519.063260679</c:v>
                </c:pt>
                <c:pt idx="375">
                  <c:v>3084509.100644178</c:v>
                </c:pt>
                <c:pt idx="376">
                  <c:v>3084456.671351391</c:v>
                </c:pt>
                <c:pt idx="377">
                  <c:v>3084466.723801007</c:v>
                </c:pt>
                <c:pt idx="378">
                  <c:v>3084463.192762992</c:v>
                </c:pt>
                <c:pt idx="379">
                  <c:v>3084464.073286833</c:v>
                </c:pt>
                <c:pt idx="380">
                  <c:v>3084449.744906246</c:v>
                </c:pt>
                <c:pt idx="381">
                  <c:v>3084460.300227508</c:v>
                </c:pt>
                <c:pt idx="382">
                  <c:v>3084422.700672857</c:v>
                </c:pt>
                <c:pt idx="383">
                  <c:v>3084446.886656218</c:v>
                </c:pt>
                <c:pt idx="384">
                  <c:v>3084449.232910735</c:v>
                </c:pt>
                <c:pt idx="385">
                  <c:v>3084447.97890535</c:v>
                </c:pt>
                <c:pt idx="386">
                  <c:v>3084452.962087189</c:v>
                </c:pt>
                <c:pt idx="387">
                  <c:v>3084462.097942313</c:v>
                </c:pt>
                <c:pt idx="388">
                  <c:v>3084442.554490591</c:v>
                </c:pt>
                <c:pt idx="389">
                  <c:v>3084478.043285629</c:v>
                </c:pt>
                <c:pt idx="390">
                  <c:v>3084449.918935664</c:v>
                </c:pt>
                <c:pt idx="391">
                  <c:v>3084454.212599987</c:v>
                </c:pt>
                <c:pt idx="392">
                  <c:v>3084459.062337654</c:v>
                </c:pt>
                <c:pt idx="393">
                  <c:v>3084442.249443876</c:v>
                </c:pt>
                <c:pt idx="394">
                  <c:v>3084450.720395781</c:v>
                </c:pt>
                <c:pt idx="395">
                  <c:v>3084430.367623291</c:v>
                </c:pt>
                <c:pt idx="396">
                  <c:v>3084429.11622207</c:v>
                </c:pt>
                <c:pt idx="397">
                  <c:v>3084424.049699205</c:v>
                </c:pt>
                <c:pt idx="398">
                  <c:v>3084430.511888192</c:v>
                </c:pt>
                <c:pt idx="399">
                  <c:v>3084421.669077592</c:v>
                </c:pt>
                <c:pt idx="400">
                  <c:v>3084410.809199685</c:v>
                </c:pt>
                <c:pt idx="401">
                  <c:v>3084418.44854272</c:v>
                </c:pt>
                <c:pt idx="402">
                  <c:v>3084395.316541872</c:v>
                </c:pt>
                <c:pt idx="403">
                  <c:v>3084384.722923279</c:v>
                </c:pt>
                <c:pt idx="404">
                  <c:v>3084392.768427355</c:v>
                </c:pt>
                <c:pt idx="405">
                  <c:v>3084386.39224839</c:v>
                </c:pt>
                <c:pt idx="406">
                  <c:v>3084389.484032869</c:v>
                </c:pt>
                <c:pt idx="407">
                  <c:v>3084384.812967149</c:v>
                </c:pt>
                <c:pt idx="408">
                  <c:v>3084386.071289798</c:v>
                </c:pt>
                <c:pt idx="409">
                  <c:v>3084383.072520935</c:v>
                </c:pt>
                <c:pt idx="410">
                  <c:v>3084379.388687499</c:v>
                </c:pt>
                <c:pt idx="411">
                  <c:v>3084364.883016247</c:v>
                </c:pt>
                <c:pt idx="412">
                  <c:v>3084368.008180595</c:v>
                </c:pt>
                <c:pt idx="413">
                  <c:v>3084362.83489063</c:v>
                </c:pt>
                <c:pt idx="414">
                  <c:v>3084378.334838678</c:v>
                </c:pt>
                <c:pt idx="415">
                  <c:v>3084368.697172196</c:v>
                </c:pt>
                <c:pt idx="416">
                  <c:v>3084348.731422609</c:v>
                </c:pt>
                <c:pt idx="417">
                  <c:v>3084346.212648701</c:v>
                </c:pt>
                <c:pt idx="418">
                  <c:v>3084343.154431547</c:v>
                </c:pt>
                <c:pt idx="419">
                  <c:v>3084339.870426679</c:v>
                </c:pt>
                <c:pt idx="420">
                  <c:v>3084340.351809658</c:v>
                </c:pt>
                <c:pt idx="421">
                  <c:v>3084339.429148523</c:v>
                </c:pt>
                <c:pt idx="422">
                  <c:v>3084338.759476929</c:v>
                </c:pt>
                <c:pt idx="423">
                  <c:v>3084333.689150016</c:v>
                </c:pt>
                <c:pt idx="424">
                  <c:v>3084326.816776162</c:v>
                </c:pt>
                <c:pt idx="425">
                  <c:v>3084340.47464116</c:v>
                </c:pt>
                <c:pt idx="426">
                  <c:v>3084331.408301998</c:v>
                </c:pt>
                <c:pt idx="427">
                  <c:v>3084331.560351534</c:v>
                </c:pt>
                <c:pt idx="428">
                  <c:v>3084323.265269216</c:v>
                </c:pt>
                <c:pt idx="429">
                  <c:v>3084330.533580242</c:v>
                </c:pt>
                <c:pt idx="430">
                  <c:v>3084329.853623558</c:v>
                </c:pt>
                <c:pt idx="431">
                  <c:v>3084332.248773843</c:v>
                </c:pt>
                <c:pt idx="432">
                  <c:v>3084337.987166655</c:v>
                </c:pt>
                <c:pt idx="433">
                  <c:v>3084331.866141983</c:v>
                </c:pt>
                <c:pt idx="434">
                  <c:v>3084326.651183045</c:v>
                </c:pt>
                <c:pt idx="435">
                  <c:v>3084323.471985671</c:v>
                </c:pt>
                <c:pt idx="436">
                  <c:v>3084322.15988522</c:v>
                </c:pt>
                <c:pt idx="437">
                  <c:v>3084321.614041877</c:v>
                </c:pt>
                <c:pt idx="438">
                  <c:v>3084329.097569832</c:v>
                </c:pt>
                <c:pt idx="439">
                  <c:v>3084330.041835039</c:v>
                </c:pt>
                <c:pt idx="440">
                  <c:v>3084323.978346186</c:v>
                </c:pt>
                <c:pt idx="441">
                  <c:v>3084324.872782461</c:v>
                </c:pt>
                <c:pt idx="442">
                  <c:v>3084323.782123767</c:v>
                </c:pt>
                <c:pt idx="443">
                  <c:v>3084326.403003349</c:v>
                </c:pt>
                <c:pt idx="444">
                  <c:v>3084323.508611227</c:v>
                </c:pt>
                <c:pt idx="445">
                  <c:v>3084320.599175004</c:v>
                </c:pt>
                <c:pt idx="446">
                  <c:v>3084322.966493769</c:v>
                </c:pt>
                <c:pt idx="447">
                  <c:v>3084327.625438832</c:v>
                </c:pt>
                <c:pt idx="448">
                  <c:v>3084324.033750963</c:v>
                </c:pt>
                <c:pt idx="449">
                  <c:v>3084326.2378254</c:v>
                </c:pt>
                <c:pt idx="450">
                  <c:v>3084330.427076996</c:v>
                </c:pt>
                <c:pt idx="451">
                  <c:v>3084329.026140209</c:v>
                </c:pt>
                <c:pt idx="452">
                  <c:v>3084329.201458383</c:v>
                </c:pt>
                <c:pt idx="453">
                  <c:v>3084325.035441184</c:v>
                </c:pt>
                <c:pt idx="454">
                  <c:v>3084326.551047794</c:v>
                </c:pt>
                <c:pt idx="455">
                  <c:v>3084328.477186341</c:v>
                </c:pt>
                <c:pt idx="456">
                  <c:v>3084326.600578627</c:v>
                </c:pt>
                <c:pt idx="457">
                  <c:v>3084325.036519208</c:v>
                </c:pt>
                <c:pt idx="458">
                  <c:v>3084324.027783347</c:v>
                </c:pt>
                <c:pt idx="459">
                  <c:v>3084324.220855674</c:v>
                </c:pt>
                <c:pt idx="460">
                  <c:v>3084324.729913152</c:v>
                </c:pt>
                <c:pt idx="461">
                  <c:v>3084326.503175576</c:v>
                </c:pt>
                <c:pt idx="462">
                  <c:v>3084321.190935185</c:v>
                </c:pt>
                <c:pt idx="463">
                  <c:v>3084322.080846792</c:v>
                </c:pt>
                <c:pt idx="464">
                  <c:v>3084318.514511978</c:v>
                </c:pt>
                <c:pt idx="465">
                  <c:v>3084319.554492818</c:v>
                </c:pt>
                <c:pt idx="466">
                  <c:v>3084319.074624657</c:v>
                </c:pt>
                <c:pt idx="467">
                  <c:v>3084318.086784557</c:v>
                </c:pt>
                <c:pt idx="468">
                  <c:v>3084314.283566854</c:v>
                </c:pt>
                <c:pt idx="469">
                  <c:v>3084316.832377138</c:v>
                </c:pt>
                <c:pt idx="470">
                  <c:v>3084318.495849768</c:v>
                </c:pt>
                <c:pt idx="471">
                  <c:v>3084318.223202198</c:v>
                </c:pt>
                <c:pt idx="472">
                  <c:v>3084316.94952932</c:v>
                </c:pt>
                <c:pt idx="473">
                  <c:v>3084317.446883671</c:v>
                </c:pt>
                <c:pt idx="474">
                  <c:v>3084314.155699044</c:v>
                </c:pt>
                <c:pt idx="475">
                  <c:v>3084319.385685416</c:v>
                </c:pt>
                <c:pt idx="476">
                  <c:v>3084317.984204009</c:v>
                </c:pt>
                <c:pt idx="477">
                  <c:v>3084319.254503688</c:v>
                </c:pt>
                <c:pt idx="478">
                  <c:v>3084318.493750599</c:v>
                </c:pt>
                <c:pt idx="479">
                  <c:v>3084319.938038805</c:v>
                </c:pt>
                <c:pt idx="480">
                  <c:v>3084319.676545236</c:v>
                </c:pt>
                <c:pt idx="481">
                  <c:v>3084320.252243759</c:v>
                </c:pt>
                <c:pt idx="482">
                  <c:v>3084319.416026724</c:v>
                </c:pt>
                <c:pt idx="483">
                  <c:v>3084317.795507329</c:v>
                </c:pt>
                <c:pt idx="484">
                  <c:v>3084317.828593441</c:v>
                </c:pt>
                <c:pt idx="485">
                  <c:v>3084319.772823418</c:v>
                </c:pt>
                <c:pt idx="486">
                  <c:v>3084317.139717865</c:v>
                </c:pt>
                <c:pt idx="487">
                  <c:v>3084317.592624004</c:v>
                </c:pt>
                <c:pt idx="488">
                  <c:v>3084317.203457207</c:v>
                </c:pt>
                <c:pt idx="489">
                  <c:v>3084316.164059624</c:v>
                </c:pt>
                <c:pt idx="490">
                  <c:v>3084317.188863428</c:v>
                </c:pt>
                <c:pt idx="491">
                  <c:v>3084314.680186538</c:v>
                </c:pt>
                <c:pt idx="492">
                  <c:v>3084313.790155729</c:v>
                </c:pt>
                <c:pt idx="493">
                  <c:v>3084314.898447176</c:v>
                </c:pt>
                <c:pt idx="494">
                  <c:v>3084314.975491147</c:v>
                </c:pt>
                <c:pt idx="495">
                  <c:v>3084314.416159437</c:v>
                </c:pt>
                <c:pt idx="496">
                  <c:v>3084314.748953887</c:v>
                </c:pt>
                <c:pt idx="497">
                  <c:v>3084315.221319669</c:v>
                </c:pt>
                <c:pt idx="498">
                  <c:v>3084314.555737401</c:v>
                </c:pt>
                <c:pt idx="499">
                  <c:v>3084313.519143031</c:v>
                </c:pt>
                <c:pt idx="500">
                  <c:v>3084313.591507397</c:v>
                </c:pt>
                <c:pt idx="501">
                  <c:v>3084313.437710299</c:v>
                </c:pt>
                <c:pt idx="502">
                  <c:v>3084313.424504804</c:v>
                </c:pt>
                <c:pt idx="503">
                  <c:v>3084312.811264047</c:v>
                </c:pt>
                <c:pt idx="504">
                  <c:v>3084313.469305969</c:v>
                </c:pt>
                <c:pt idx="505">
                  <c:v>3084313.899366942</c:v>
                </c:pt>
                <c:pt idx="506">
                  <c:v>3084313.068621723</c:v>
                </c:pt>
                <c:pt idx="507">
                  <c:v>3084312.962826942</c:v>
                </c:pt>
                <c:pt idx="508">
                  <c:v>3084313.243744041</c:v>
                </c:pt>
                <c:pt idx="509">
                  <c:v>3084313.331331854</c:v>
                </c:pt>
                <c:pt idx="510">
                  <c:v>3084312.638567459</c:v>
                </c:pt>
                <c:pt idx="511">
                  <c:v>3084313.156585922</c:v>
                </c:pt>
                <c:pt idx="512">
                  <c:v>3084313.188817278</c:v>
                </c:pt>
                <c:pt idx="513">
                  <c:v>3084313.59096928</c:v>
                </c:pt>
                <c:pt idx="514">
                  <c:v>3084312.786793411</c:v>
                </c:pt>
                <c:pt idx="515">
                  <c:v>3084312.869948063</c:v>
                </c:pt>
                <c:pt idx="516">
                  <c:v>3084312.908221118</c:v>
                </c:pt>
                <c:pt idx="517">
                  <c:v>3084312.878183268</c:v>
                </c:pt>
                <c:pt idx="518">
                  <c:v>3084313.236191322</c:v>
                </c:pt>
                <c:pt idx="519">
                  <c:v>3084313.162452505</c:v>
                </c:pt>
                <c:pt idx="520">
                  <c:v>3084313.207580183</c:v>
                </c:pt>
                <c:pt idx="521">
                  <c:v>3084312.945506365</c:v>
                </c:pt>
                <c:pt idx="522">
                  <c:v>3084312.92095214</c:v>
                </c:pt>
                <c:pt idx="523">
                  <c:v>3084312.834314736</c:v>
                </c:pt>
                <c:pt idx="524">
                  <c:v>3084312.247296238</c:v>
                </c:pt>
                <c:pt idx="525">
                  <c:v>3084312.593193254</c:v>
                </c:pt>
                <c:pt idx="526">
                  <c:v>3084312.970071592</c:v>
                </c:pt>
                <c:pt idx="527">
                  <c:v>3084312.78976378</c:v>
                </c:pt>
                <c:pt idx="528">
                  <c:v>3084312.760605684</c:v>
                </c:pt>
                <c:pt idx="529">
                  <c:v>3084312.67831826</c:v>
                </c:pt>
                <c:pt idx="530">
                  <c:v>3084313.385200257</c:v>
                </c:pt>
                <c:pt idx="531">
                  <c:v>3084312.8654939</c:v>
                </c:pt>
                <c:pt idx="532">
                  <c:v>3084312.498889277</c:v>
                </c:pt>
                <c:pt idx="533">
                  <c:v>3084312.397930345</c:v>
                </c:pt>
                <c:pt idx="534">
                  <c:v>3084312.483713091</c:v>
                </c:pt>
                <c:pt idx="535">
                  <c:v>3084312.451316867</c:v>
                </c:pt>
                <c:pt idx="536">
                  <c:v>3084311.88973081</c:v>
                </c:pt>
                <c:pt idx="537">
                  <c:v>3084312.589246438</c:v>
                </c:pt>
                <c:pt idx="538">
                  <c:v>3084312.501286987</c:v>
                </c:pt>
                <c:pt idx="539">
                  <c:v>3084312.436221508</c:v>
                </c:pt>
                <c:pt idx="540">
                  <c:v>3084312.336722208</c:v>
                </c:pt>
                <c:pt idx="541">
                  <c:v>3084312.426345743</c:v>
                </c:pt>
                <c:pt idx="542">
                  <c:v>3084312.355063131</c:v>
                </c:pt>
                <c:pt idx="543">
                  <c:v>3084312.312280276</c:v>
                </c:pt>
                <c:pt idx="544">
                  <c:v>3084312.249112484</c:v>
                </c:pt>
                <c:pt idx="545">
                  <c:v>3084312.192089031</c:v>
                </c:pt>
                <c:pt idx="546">
                  <c:v>3084312.153229498</c:v>
                </c:pt>
                <c:pt idx="547">
                  <c:v>3084311.936297512</c:v>
                </c:pt>
                <c:pt idx="548">
                  <c:v>3084311.89967027</c:v>
                </c:pt>
                <c:pt idx="549">
                  <c:v>3084311.846090151</c:v>
                </c:pt>
                <c:pt idx="550">
                  <c:v>3084311.933523198</c:v>
                </c:pt>
                <c:pt idx="551">
                  <c:v>3084312.081984281</c:v>
                </c:pt>
                <c:pt idx="552">
                  <c:v>3084311.979143814</c:v>
                </c:pt>
                <c:pt idx="553">
                  <c:v>3084311.728880691</c:v>
                </c:pt>
                <c:pt idx="554">
                  <c:v>3084312.00514627</c:v>
                </c:pt>
                <c:pt idx="555">
                  <c:v>3084312.021348265</c:v>
                </c:pt>
                <c:pt idx="556">
                  <c:v>3084311.942267525</c:v>
                </c:pt>
                <c:pt idx="557">
                  <c:v>3084311.827643583</c:v>
                </c:pt>
                <c:pt idx="558">
                  <c:v>3084311.829347487</c:v>
                </c:pt>
                <c:pt idx="559">
                  <c:v>3084311.877197853</c:v>
                </c:pt>
                <c:pt idx="560">
                  <c:v>3084311.862088982</c:v>
                </c:pt>
                <c:pt idx="561">
                  <c:v>3084311.632607311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TV y TA!$C$2:$C$563</c:f>
              <c:numCache>
                <c:formatCode>General</c:formatCode>
                <c:ptCount val="562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Trans!$B$2:$B$563</c:f>
              <c:numCache>
                <c:formatCode>General</c:formatCode>
                <c:ptCount val="562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Trans!$C$2:$C$563</c:f>
              <c:numCache>
                <c:formatCode>General</c:formatCode>
                <c:ptCount val="562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Trans!$D$2:$D$563</c:f>
              <c:numCache>
                <c:formatCode>General</c:formatCode>
                <c:ptCount val="562"/>
                <c:pt idx="0">
                  <c:v>3514.199313150377</c:v>
                </c:pt>
                <c:pt idx="1">
                  <c:v>8124.933731826899</c:v>
                </c:pt>
                <c:pt idx="2">
                  <c:v>8039.183325069588</c:v>
                </c:pt>
                <c:pt idx="3">
                  <c:v>7952.521319788663</c:v>
                </c:pt>
                <c:pt idx="4">
                  <c:v>7865.200003566727</c:v>
                </c:pt>
                <c:pt idx="5">
                  <c:v>7777.412297331754</c:v>
                </c:pt>
                <c:pt idx="6">
                  <c:v>7689.313901626001</c:v>
                </c:pt>
                <c:pt idx="7">
                  <c:v>7601.037859914119</c:v>
                </c:pt>
                <c:pt idx="8">
                  <c:v>7512.705028217213</c:v>
                </c:pt>
                <c:pt idx="9">
                  <c:v>7424.432518047871</c:v>
                </c:pt>
                <c:pt idx="10">
                  <c:v>7339.897679503071</c:v>
                </c:pt>
                <c:pt idx="11">
                  <c:v>7255.944215112483</c:v>
                </c:pt>
                <c:pt idx="12">
                  <c:v>7172.983218149769</c:v>
                </c:pt>
                <c:pt idx="13">
                  <c:v>5563.414610339949</c:v>
                </c:pt>
                <c:pt idx="14">
                  <c:v>5009.935802239519</c:v>
                </c:pt>
                <c:pt idx="15">
                  <c:v>4848.247067605444</c:v>
                </c:pt>
                <c:pt idx="16">
                  <c:v>4728.145067623098</c:v>
                </c:pt>
                <c:pt idx="17">
                  <c:v>4717.334978046</c:v>
                </c:pt>
                <c:pt idx="18">
                  <c:v>4627.190660105309</c:v>
                </c:pt>
                <c:pt idx="19">
                  <c:v>4615.708128278982</c:v>
                </c:pt>
                <c:pt idx="20">
                  <c:v>4543.053487631339</c:v>
                </c:pt>
                <c:pt idx="21">
                  <c:v>4531.336229803761</c:v>
                </c:pt>
                <c:pt idx="22">
                  <c:v>4473.547998258445</c:v>
                </c:pt>
                <c:pt idx="23">
                  <c:v>4461.724382199646</c:v>
                </c:pt>
                <c:pt idx="24">
                  <c:v>4415.230284863715</c:v>
                </c:pt>
                <c:pt idx="25">
                  <c:v>4431.728004917107</c:v>
                </c:pt>
                <c:pt idx="26">
                  <c:v>4298.004757259714</c:v>
                </c:pt>
                <c:pt idx="27">
                  <c:v>4182.486143406952</c:v>
                </c:pt>
                <c:pt idx="28">
                  <c:v>4117.190296070926</c:v>
                </c:pt>
                <c:pt idx="29">
                  <c:v>4063.484016754305</c:v>
                </c:pt>
                <c:pt idx="30">
                  <c:v>4001.714221715139</c:v>
                </c:pt>
                <c:pt idx="31">
                  <c:v>3983.169039052789</c:v>
                </c:pt>
                <c:pt idx="32">
                  <c:v>3979.443244099856</c:v>
                </c:pt>
                <c:pt idx="33">
                  <c:v>3948.323886527136</c:v>
                </c:pt>
                <c:pt idx="34">
                  <c:v>3920.121142759358</c:v>
                </c:pt>
                <c:pt idx="35">
                  <c:v>3918.430407195487</c:v>
                </c:pt>
                <c:pt idx="36">
                  <c:v>3924.636945182923</c:v>
                </c:pt>
                <c:pt idx="37">
                  <c:v>3898.001795148377</c:v>
                </c:pt>
                <c:pt idx="38">
                  <c:v>3903.778541157692</c:v>
                </c:pt>
                <c:pt idx="39">
                  <c:v>3882.815728228099</c:v>
                </c:pt>
                <c:pt idx="40">
                  <c:v>3874.169347040598</c:v>
                </c:pt>
                <c:pt idx="41">
                  <c:v>3819.713450207893</c:v>
                </c:pt>
                <c:pt idx="42">
                  <c:v>3779.844813378221</c:v>
                </c:pt>
                <c:pt idx="43">
                  <c:v>3742.990642203974</c:v>
                </c:pt>
                <c:pt idx="44">
                  <c:v>3720.473326843447</c:v>
                </c:pt>
                <c:pt idx="45">
                  <c:v>3706.831025945067</c:v>
                </c:pt>
                <c:pt idx="46">
                  <c:v>3705.296781293614</c:v>
                </c:pt>
                <c:pt idx="47">
                  <c:v>3705.467376860563</c:v>
                </c:pt>
                <c:pt idx="48">
                  <c:v>3673.341336803874</c:v>
                </c:pt>
                <c:pt idx="49">
                  <c:v>3651.402927827979</c:v>
                </c:pt>
                <c:pt idx="50">
                  <c:v>3629.158950044939</c:v>
                </c:pt>
                <c:pt idx="51">
                  <c:v>3623.042542811165</c:v>
                </c:pt>
                <c:pt idx="52">
                  <c:v>3623.038836103272</c:v>
                </c:pt>
                <c:pt idx="53">
                  <c:v>3614.887863322287</c:v>
                </c:pt>
                <c:pt idx="54">
                  <c:v>3615.258994173838</c:v>
                </c:pt>
                <c:pt idx="55">
                  <c:v>3598.060162426574</c:v>
                </c:pt>
                <c:pt idx="56">
                  <c:v>3587.222166939664</c:v>
                </c:pt>
                <c:pt idx="57">
                  <c:v>3585.817930275803</c:v>
                </c:pt>
                <c:pt idx="58">
                  <c:v>3560.947275666254</c:v>
                </c:pt>
                <c:pt idx="59">
                  <c:v>3548.476685191362</c:v>
                </c:pt>
                <c:pt idx="60">
                  <c:v>3539.80241907062</c:v>
                </c:pt>
                <c:pt idx="61">
                  <c:v>3520.951688526576</c:v>
                </c:pt>
                <c:pt idx="62">
                  <c:v>3503.61482222393</c:v>
                </c:pt>
                <c:pt idx="63">
                  <c:v>3488.120535932368</c:v>
                </c:pt>
                <c:pt idx="64">
                  <c:v>3478.72475174677</c:v>
                </c:pt>
                <c:pt idx="65">
                  <c:v>3473.718574514093</c:v>
                </c:pt>
                <c:pt idx="66">
                  <c:v>3474.02175041723</c:v>
                </c:pt>
                <c:pt idx="67">
                  <c:v>3466.76457543236</c:v>
                </c:pt>
                <c:pt idx="68">
                  <c:v>3462.516375855702</c:v>
                </c:pt>
                <c:pt idx="69">
                  <c:v>3462.312394954207</c:v>
                </c:pt>
                <c:pt idx="70">
                  <c:v>3450.769666345988</c:v>
                </c:pt>
                <c:pt idx="71">
                  <c:v>3437.112875975023</c:v>
                </c:pt>
                <c:pt idx="72">
                  <c:v>3429.349074439606</c:v>
                </c:pt>
                <c:pt idx="73">
                  <c:v>3424.798848069557</c:v>
                </c:pt>
                <c:pt idx="74">
                  <c:v>3423.853013567754</c:v>
                </c:pt>
                <c:pt idx="75">
                  <c:v>3411.353995730789</c:v>
                </c:pt>
                <c:pt idx="76">
                  <c:v>3400.224810506877</c:v>
                </c:pt>
                <c:pt idx="77">
                  <c:v>3392.122696705336</c:v>
                </c:pt>
                <c:pt idx="78">
                  <c:v>3387.534184704363</c:v>
                </c:pt>
                <c:pt idx="79">
                  <c:v>3385.036398232788</c:v>
                </c:pt>
                <c:pt idx="80">
                  <c:v>3385.253559266868</c:v>
                </c:pt>
                <c:pt idx="81">
                  <c:v>3377.843769211835</c:v>
                </c:pt>
                <c:pt idx="82">
                  <c:v>3372.106199946289</c:v>
                </c:pt>
                <c:pt idx="83">
                  <c:v>3363.978344768817</c:v>
                </c:pt>
                <c:pt idx="84">
                  <c:v>3355.09836307158</c:v>
                </c:pt>
                <c:pt idx="85">
                  <c:v>3348.642760472861</c:v>
                </c:pt>
                <c:pt idx="86">
                  <c:v>3344.241677065178</c:v>
                </c:pt>
                <c:pt idx="87">
                  <c:v>3341.191736298763</c:v>
                </c:pt>
                <c:pt idx="88">
                  <c:v>3340.989906367495</c:v>
                </c:pt>
                <c:pt idx="89">
                  <c:v>3332.930769784123</c:v>
                </c:pt>
                <c:pt idx="90">
                  <c:v>3326.441361606767</c:v>
                </c:pt>
                <c:pt idx="91">
                  <c:v>3322.02521447219</c:v>
                </c:pt>
                <c:pt idx="92">
                  <c:v>3319.057643933653</c:v>
                </c:pt>
                <c:pt idx="93">
                  <c:v>3319.029130009446</c:v>
                </c:pt>
                <c:pt idx="94">
                  <c:v>3313.591165180617</c:v>
                </c:pt>
                <c:pt idx="95">
                  <c:v>3308.641349838085</c:v>
                </c:pt>
                <c:pt idx="96">
                  <c:v>3302.917703588962</c:v>
                </c:pt>
                <c:pt idx="97">
                  <c:v>3296.819293850494</c:v>
                </c:pt>
                <c:pt idx="98">
                  <c:v>3293.384855399673</c:v>
                </c:pt>
                <c:pt idx="99">
                  <c:v>3290.000053904879</c:v>
                </c:pt>
                <c:pt idx="100">
                  <c:v>3288.334401796228</c:v>
                </c:pt>
                <c:pt idx="101">
                  <c:v>3288.125279478521</c:v>
                </c:pt>
                <c:pt idx="102">
                  <c:v>3282.354671945598</c:v>
                </c:pt>
                <c:pt idx="103">
                  <c:v>3277.492326024212</c:v>
                </c:pt>
                <c:pt idx="104">
                  <c:v>3274.178433572173</c:v>
                </c:pt>
                <c:pt idx="105">
                  <c:v>3272.418595932096</c:v>
                </c:pt>
                <c:pt idx="106">
                  <c:v>3269.745594999587</c:v>
                </c:pt>
                <c:pt idx="107">
                  <c:v>3265.60788042089</c:v>
                </c:pt>
                <c:pt idx="108">
                  <c:v>3262.116687775242</c:v>
                </c:pt>
                <c:pt idx="109">
                  <c:v>3257.850552665861</c:v>
                </c:pt>
                <c:pt idx="110">
                  <c:v>3253.578268256551</c:v>
                </c:pt>
                <c:pt idx="111">
                  <c:v>3250.447640770203</c:v>
                </c:pt>
                <c:pt idx="112">
                  <c:v>3248.719655901627</c:v>
                </c:pt>
                <c:pt idx="113">
                  <c:v>3247.506369061789</c:v>
                </c:pt>
                <c:pt idx="114">
                  <c:v>3247.403047052244</c:v>
                </c:pt>
                <c:pt idx="115">
                  <c:v>3243.515289121327</c:v>
                </c:pt>
                <c:pt idx="116">
                  <c:v>3239.742892618831</c:v>
                </c:pt>
                <c:pt idx="117">
                  <c:v>3236.729789745908</c:v>
                </c:pt>
                <c:pt idx="118">
                  <c:v>3234.567510259621</c:v>
                </c:pt>
                <c:pt idx="119">
                  <c:v>3232.178571247823</c:v>
                </c:pt>
                <c:pt idx="120">
                  <c:v>3229.247770989739</c:v>
                </c:pt>
                <c:pt idx="121">
                  <c:v>3226.304818724583</c:v>
                </c:pt>
                <c:pt idx="122">
                  <c:v>3223.196991243698</c:v>
                </c:pt>
                <c:pt idx="123">
                  <c:v>3220.010960927849</c:v>
                </c:pt>
                <c:pt idx="124">
                  <c:v>3218.040482122677</c:v>
                </c:pt>
                <c:pt idx="125">
                  <c:v>3216.469248341719</c:v>
                </c:pt>
                <c:pt idx="126">
                  <c:v>3214.769116578632</c:v>
                </c:pt>
                <c:pt idx="127">
                  <c:v>3213.160689841766</c:v>
                </c:pt>
                <c:pt idx="128">
                  <c:v>3210.252992007704</c:v>
                </c:pt>
                <c:pt idx="129">
                  <c:v>3207.427321735869</c:v>
                </c:pt>
                <c:pt idx="130">
                  <c:v>3205.320583938282</c:v>
                </c:pt>
                <c:pt idx="131">
                  <c:v>3204.213901391672</c:v>
                </c:pt>
                <c:pt idx="132">
                  <c:v>3202.564686837417</c:v>
                </c:pt>
                <c:pt idx="133">
                  <c:v>3200.100469131101</c:v>
                </c:pt>
                <c:pt idx="134">
                  <c:v>3198.114530484921</c:v>
                </c:pt>
                <c:pt idx="135">
                  <c:v>3195.714239565754</c:v>
                </c:pt>
                <c:pt idx="136">
                  <c:v>3193.319392229757</c:v>
                </c:pt>
                <c:pt idx="137">
                  <c:v>3191.701724367556</c:v>
                </c:pt>
                <c:pt idx="138">
                  <c:v>3189.742549749957</c:v>
                </c:pt>
                <c:pt idx="139">
                  <c:v>3188.828706797249</c:v>
                </c:pt>
                <c:pt idx="140">
                  <c:v>3187.385329950389</c:v>
                </c:pt>
                <c:pt idx="141">
                  <c:v>3185.525656271105</c:v>
                </c:pt>
                <c:pt idx="142">
                  <c:v>3183.358760897042</c:v>
                </c:pt>
                <c:pt idx="143">
                  <c:v>3181.524720540011</c:v>
                </c:pt>
                <c:pt idx="144">
                  <c:v>3180.13871424243</c:v>
                </c:pt>
                <c:pt idx="145">
                  <c:v>3178.731744579131</c:v>
                </c:pt>
                <c:pt idx="146">
                  <c:v>3177.128587034816</c:v>
                </c:pt>
                <c:pt idx="147">
                  <c:v>3175.436559813063</c:v>
                </c:pt>
                <c:pt idx="148">
                  <c:v>3173.678153731465</c:v>
                </c:pt>
                <c:pt idx="149">
                  <c:v>3171.784144181249</c:v>
                </c:pt>
                <c:pt idx="150">
                  <c:v>3170.509904872418</c:v>
                </c:pt>
                <c:pt idx="151">
                  <c:v>3169.634100994608</c:v>
                </c:pt>
                <c:pt idx="152">
                  <c:v>3168.489026796671</c:v>
                </c:pt>
                <c:pt idx="153">
                  <c:v>3167.566168109032</c:v>
                </c:pt>
                <c:pt idx="154">
                  <c:v>3165.783540397608</c:v>
                </c:pt>
                <c:pt idx="155">
                  <c:v>3164.059787193313</c:v>
                </c:pt>
                <c:pt idx="156">
                  <c:v>3162.759388313049</c:v>
                </c:pt>
                <c:pt idx="157">
                  <c:v>3162.172790173923</c:v>
                </c:pt>
                <c:pt idx="158">
                  <c:v>3161.233537966101</c:v>
                </c:pt>
                <c:pt idx="159">
                  <c:v>3159.727784919953</c:v>
                </c:pt>
                <c:pt idx="160">
                  <c:v>3158.626399996563</c:v>
                </c:pt>
                <c:pt idx="161">
                  <c:v>3157.196099836035</c:v>
                </c:pt>
                <c:pt idx="162">
                  <c:v>3155.718086067402</c:v>
                </c:pt>
                <c:pt idx="163">
                  <c:v>3154.650326217502</c:v>
                </c:pt>
                <c:pt idx="164">
                  <c:v>3153.255639506665</c:v>
                </c:pt>
                <c:pt idx="165">
                  <c:v>3152.786374593967</c:v>
                </c:pt>
                <c:pt idx="166">
                  <c:v>3151.890732277248</c:v>
                </c:pt>
                <c:pt idx="167">
                  <c:v>3150.86780154202</c:v>
                </c:pt>
                <c:pt idx="168">
                  <c:v>3149.548249204834</c:v>
                </c:pt>
                <c:pt idx="169">
                  <c:v>3148.348987843235</c:v>
                </c:pt>
                <c:pt idx="170">
                  <c:v>3147.354527098826</c:v>
                </c:pt>
                <c:pt idx="171">
                  <c:v>3146.450373313845</c:v>
                </c:pt>
                <c:pt idx="172">
                  <c:v>3145.551789371294</c:v>
                </c:pt>
                <c:pt idx="173">
                  <c:v>3144.492914371396</c:v>
                </c:pt>
                <c:pt idx="174">
                  <c:v>3143.445015847569</c:v>
                </c:pt>
                <c:pt idx="175">
                  <c:v>3142.241363038725</c:v>
                </c:pt>
                <c:pt idx="176">
                  <c:v>3141.413965598113</c:v>
                </c:pt>
                <c:pt idx="177">
                  <c:v>3141.044549775921</c:v>
                </c:pt>
                <c:pt idx="178">
                  <c:v>3140.244213346474</c:v>
                </c:pt>
                <c:pt idx="179">
                  <c:v>3139.773890896128</c:v>
                </c:pt>
                <c:pt idx="180">
                  <c:v>3138.614648438021</c:v>
                </c:pt>
                <c:pt idx="181">
                  <c:v>3137.520359140448</c:v>
                </c:pt>
                <c:pt idx="182">
                  <c:v>3136.712326408572</c:v>
                </c:pt>
                <c:pt idx="183">
                  <c:v>3136.477717647103</c:v>
                </c:pt>
                <c:pt idx="184">
                  <c:v>3135.96774491138</c:v>
                </c:pt>
                <c:pt idx="185">
                  <c:v>3134.993182490029</c:v>
                </c:pt>
                <c:pt idx="186">
                  <c:v>3134.422518034977</c:v>
                </c:pt>
                <c:pt idx="187">
                  <c:v>3133.569275628492</c:v>
                </c:pt>
                <c:pt idx="188">
                  <c:v>3132.66841835657</c:v>
                </c:pt>
                <c:pt idx="189">
                  <c:v>3131.983422502183</c:v>
                </c:pt>
                <c:pt idx="190">
                  <c:v>3130.902142978312</c:v>
                </c:pt>
                <c:pt idx="191">
                  <c:v>3130.7643280402</c:v>
                </c:pt>
                <c:pt idx="192">
                  <c:v>3130.200111389401</c:v>
                </c:pt>
                <c:pt idx="193">
                  <c:v>3129.765617898151</c:v>
                </c:pt>
                <c:pt idx="194">
                  <c:v>3129.037288894944</c:v>
                </c:pt>
                <c:pt idx="195">
                  <c:v>3128.288845603162</c:v>
                </c:pt>
                <c:pt idx="196">
                  <c:v>3127.531408322494</c:v>
                </c:pt>
                <c:pt idx="197">
                  <c:v>3126.947539758147</c:v>
                </c:pt>
                <c:pt idx="198">
                  <c:v>3126.544026099565</c:v>
                </c:pt>
                <c:pt idx="199">
                  <c:v>3125.886316790087</c:v>
                </c:pt>
                <c:pt idx="200">
                  <c:v>3125.330031459123</c:v>
                </c:pt>
                <c:pt idx="201">
                  <c:v>3124.618813241107</c:v>
                </c:pt>
                <c:pt idx="202">
                  <c:v>3124.127875042457</c:v>
                </c:pt>
                <c:pt idx="203">
                  <c:v>3124.210182855843</c:v>
                </c:pt>
                <c:pt idx="204">
                  <c:v>3123.64288262393</c:v>
                </c:pt>
                <c:pt idx="205">
                  <c:v>3123.519145151576</c:v>
                </c:pt>
                <c:pt idx="206">
                  <c:v>3122.78842815124</c:v>
                </c:pt>
                <c:pt idx="207">
                  <c:v>3122.166442083053</c:v>
                </c:pt>
                <c:pt idx="208">
                  <c:v>3121.758522829576</c:v>
                </c:pt>
                <c:pt idx="209">
                  <c:v>3121.845514794601</c:v>
                </c:pt>
                <c:pt idx="210">
                  <c:v>3121.690261812706</c:v>
                </c:pt>
                <c:pt idx="211">
                  <c:v>3121.108866885998</c:v>
                </c:pt>
                <c:pt idx="212">
                  <c:v>3120.960502578566</c:v>
                </c:pt>
                <c:pt idx="213">
                  <c:v>3120.563718358922</c:v>
                </c:pt>
                <c:pt idx="214">
                  <c:v>3120.165757492118</c:v>
                </c:pt>
                <c:pt idx="215">
                  <c:v>3119.841194707605</c:v>
                </c:pt>
                <c:pt idx="216">
                  <c:v>3118.984441213789</c:v>
                </c:pt>
                <c:pt idx="217">
                  <c:v>3119.115834759497</c:v>
                </c:pt>
                <c:pt idx="218">
                  <c:v>3118.767467308498</c:v>
                </c:pt>
                <c:pt idx="219">
                  <c:v>3118.806737585444</c:v>
                </c:pt>
                <c:pt idx="220">
                  <c:v>3118.59698910513</c:v>
                </c:pt>
                <c:pt idx="221">
                  <c:v>3118.268232940872</c:v>
                </c:pt>
                <c:pt idx="222">
                  <c:v>3117.707654910048</c:v>
                </c:pt>
                <c:pt idx="223">
                  <c:v>3117.364491031335</c:v>
                </c:pt>
                <c:pt idx="224">
                  <c:v>3117.355879577631</c:v>
                </c:pt>
                <c:pt idx="225">
                  <c:v>3116.985393228493</c:v>
                </c:pt>
                <c:pt idx="226">
                  <c:v>3116.797260946301</c:v>
                </c:pt>
                <c:pt idx="227">
                  <c:v>3116.470240306469</c:v>
                </c:pt>
                <c:pt idx="228">
                  <c:v>3116.251603949048</c:v>
                </c:pt>
                <c:pt idx="229">
                  <c:v>3116.712497419693</c:v>
                </c:pt>
                <c:pt idx="230">
                  <c:v>3116.30674019308</c:v>
                </c:pt>
                <c:pt idx="231">
                  <c:v>3116.41400307401</c:v>
                </c:pt>
                <c:pt idx="232">
                  <c:v>3116.300157778809</c:v>
                </c:pt>
                <c:pt idx="233">
                  <c:v>3115.804983728726</c:v>
                </c:pt>
                <c:pt idx="234">
                  <c:v>3115.591599109999</c:v>
                </c:pt>
                <c:pt idx="235">
                  <c:v>3115.849957272691</c:v>
                </c:pt>
                <c:pt idx="236">
                  <c:v>3115.879537283362</c:v>
                </c:pt>
                <c:pt idx="237">
                  <c:v>3115.460233197503</c:v>
                </c:pt>
                <c:pt idx="238">
                  <c:v>3115.499401052222</c:v>
                </c:pt>
                <c:pt idx="239">
                  <c:v>3115.296789015775</c:v>
                </c:pt>
                <c:pt idx="240">
                  <c:v>3115.126455745211</c:v>
                </c:pt>
                <c:pt idx="241">
                  <c:v>3114.975019317356</c:v>
                </c:pt>
                <c:pt idx="242">
                  <c:v>3114.148391466898</c:v>
                </c:pt>
                <c:pt idx="243">
                  <c:v>3114.328496157055</c:v>
                </c:pt>
                <c:pt idx="244">
                  <c:v>3114.21401681609</c:v>
                </c:pt>
                <c:pt idx="245">
                  <c:v>3114.077193537894</c:v>
                </c:pt>
                <c:pt idx="246">
                  <c:v>3114.168171529485</c:v>
                </c:pt>
                <c:pt idx="247">
                  <c:v>3114.15738202884</c:v>
                </c:pt>
                <c:pt idx="248">
                  <c:v>3113.683228793439</c:v>
                </c:pt>
                <c:pt idx="249">
                  <c:v>3114.000259339222</c:v>
                </c:pt>
                <c:pt idx="250">
                  <c:v>3114.200075883589</c:v>
                </c:pt>
                <c:pt idx="251">
                  <c:v>3114.108547966227</c:v>
                </c:pt>
                <c:pt idx="252">
                  <c:v>3114.093527866573</c:v>
                </c:pt>
                <c:pt idx="253">
                  <c:v>3114.191302076314</c:v>
                </c:pt>
                <c:pt idx="254">
                  <c:v>3114.187584851943</c:v>
                </c:pt>
                <c:pt idx="255">
                  <c:v>3114.508469609003</c:v>
                </c:pt>
                <c:pt idx="256">
                  <c:v>3114.715206318939</c:v>
                </c:pt>
                <c:pt idx="257">
                  <c:v>3114.031570488028</c:v>
                </c:pt>
                <c:pt idx="258">
                  <c:v>3114.022717667387</c:v>
                </c:pt>
                <c:pt idx="259">
                  <c:v>3114.12152322294</c:v>
                </c:pt>
                <c:pt idx="260">
                  <c:v>3113.743433818992</c:v>
                </c:pt>
                <c:pt idx="261">
                  <c:v>3113.975658333333</c:v>
                </c:pt>
                <c:pt idx="262">
                  <c:v>3113.953095572972</c:v>
                </c:pt>
                <c:pt idx="263">
                  <c:v>3113.793814557868</c:v>
                </c:pt>
                <c:pt idx="264">
                  <c:v>3114.078343651592</c:v>
                </c:pt>
                <c:pt idx="265">
                  <c:v>3113.864710370556</c:v>
                </c:pt>
                <c:pt idx="266">
                  <c:v>3113.800812853607</c:v>
                </c:pt>
                <c:pt idx="267">
                  <c:v>3114.002085816927</c:v>
                </c:pt>
                <c:pt idx="268">
                  <c:v>3114.050548014623</c:v>
                </c:pt>
                <c:pt idx="269">
                  <c:v>3114.26116223522</c:v>
                </c:pt>
                <c:pt idx="270">
                  <c:v>3114.231484294109</c:v>
                </c:pt>
                <c:pt idx="271">
                  <c:v>3114.123901127793</c:v>
                </c:pt>
                <c:pt idx="272">
                  <c:v>3114.115514464017</c:v>
                </c:pt>
                <c:pt idx="273">
                  <c:v>3113.987695749596</c:v>
                </c:pt>
                <c:pt idx="274">
                  <c:v>3113.785407225652</c:v>
                </c:pt>
                <c:pt idx="275">
                  <c:v>3113.532212831239</c:v>
                </c:pt>
                <c:pt idx="276">
                  <c:v>3113.778508100837</c:v>
                </c:pt>
                <c:pt idx="277">
                  <c:v>3113.837574820577</c:v>
                </c:pt>
                <c:pt idx="278">
                  <c:v>3113.84375896445</c:v>
                </c:pt>
                <c:pt idx="279">
                  <c:v>3113.671833354551</c:v>
                </c:pt>
                <c:pt idx="280">
                  <c:v>3113.95438003652</c:v>
                </c:pt>
                <c:pt idx="281">
                  <c:v>3113.686152804647</c:v>
                </c:pt>
                <c:pt idx="282">
                  <c:v>3113.466553017188</c:v>
                </c:pt>
                <c:pt idx="283">
                  <c:v>3113.457688587745</c:v>
                </c:pt>
                <c:pt idx="284">
                  <c:v>3113.469409752602</c:v>
                </c:pt>
                <c:pt idx="285">
                  <c:v>3113.507932453864</c:v>
                </c:pt>
                <c:pt idx="286">
                  <c:v>3113.481027263233</c:v>
                </c:pt>
                <c:pt idx="287">
                  <c:v>3113.475931174029</c:v>
                </c:pt>
                <c:pt idx="288">
                  <c:v>3113.495764562443</c:v>
                </c:pt>
                <c:pt idx="289">
                  <c:v>3113.432003565907</c:v>
                </c:pt>
                <c:pt idx="290">
                  <c:v>3113.494278269066</c:v>
                </c:pt>
                <c:pt idx="291">
                  <c:v>3113.314168927438</c:v>
                </c:pt>
                <c:pt idx="292">
                  <c:v>3113.201641994578</c:v>
                </c:pt>
                <c:pt idx="293">
                  <c:v>3113.360116136187</c:v>
                </c:pt>
                <c:pt idx="294">
                  <c:v>3113.334487256484</c:v>
                </c:pt>
                <c:pt idx="295">
                  <c:v>3113.265508032291</c:v>
                </c:pt>
                <c:pt idx="296">
                  <c:v>3113.257683704725</c:v>
                </c:pt>
                <c:pt idx="297">
                  <c:v>3113.34594324751</c:v>
                </c:pt>
                <c:pt idx="298">
                  <c:v>3113.360425065589</c:v>
                </c:pt>
                <c:pt idx="299">
                  <c:v>3113.261198353969</c:v>
                </c:pt>
                <c:pt idx="300">
                  <c:v>3113.289498621962</c:v>
                </c:pt>
                <c:pt idx="301">
                  <c:v>3113.275534831716</c:v>
                </c:pt>
                <c:pt idx="302">
                  <c:v>3113.326611414856</c:v>
                </c:pt>
                <c:pt idx="303">
                  <c:v>3113.269321953365</c:v>
                </c:pt>
                <c:pt idx="304">
                  <c:v>3113.43021729611</c:v>
                </c:pt>
                <c:pt idx="305">
                  <c:v>3113.556165453079</c:v>
                </c:pt>
                <c:pt idx="306">
                  <c:v>3113.398600984257</c:v>
                </c:pt>
                <c:pt idx="307">
                  <c:v>3113.29569837087</c:v>
                </c:pt>
                <c:pt idx="308">
                  <c:v>3113.307613712153</c:v>
                </c:pt>
                <c:pt idx="309">
                  <c:v>3113.144533607419</c:v>
                </c:pt>
                <c:pt idx="310">
                  <c:v>3113.151381846855</c:v>
                </c:pt>
                <c:pt idx="311">
                  <c:v>3113.167744229261</c:v>
                </c:pt>
                <c:pt idx="312">
                  <c:v>3113.163791662932</c:v>
                </c:pt>
                <c:pt idx="313">
                  <c:v>3113.22296631852</c:v>
                </c:pt>
                <c:pt idx="314">
                  <c:v>3113.157715200562</c:v>
                </c:pt>
                <c:pt idx="315">
                  <c:v>3113.097219820218</c:v>
                </c:pt>
                <c:pt idx="316">
                  <c:v>3113.16705970655</c:v>
                </c:pt>
                <c:pt idx="317">
                  <c:v>3113.152206556477</c:v>
                </c:pt>
                <c:pt idx="318">
                  <c:v>3113.079476268939</c:v>
                </c:pt>
                <c:pt idx="319">
                  <c:v>3112.98581272757</c:v>
                </c:pt>
                <c:pt idx="320">
                  <c:v>3113.15675273487</c:v>
                </c:pt>
                <c:pt idx="321">
                  <c:v>3113.118658882969</c:v>
                </c:pt>
                <c:pt idx="322">
                  <c:v>3113.214469149236</c:v>
                </c:pt>
                <c:pt idx="323">
                  <c:v>3113.187197973373</c:v>
                </c:pt>
                <c:pt idx="324">
                  <c:v>3113.180356667808</c:v>
                </c:pt>
                <c:pt idx="325">
                  <c:v>3113.207007002405</c:v>
                </c:pt>
                <c:pt idx="326">
                  <c:v>3113.20292856269</c:v>
                </c:pt>
                <c:pt idx="327">
                  <c:v>3113.203535039113</c:v>
                </c:pt>
                <c:pt idx="328">
                  <c:v>3113.229507150381</c:v>
                </c:pt>
                <c:pt idx="329">
                  <c:v>3113.252333687049</c:v>
                </c:pt>
                <c:pt idx="330">
                  <c:v>3113.250708992491</c:v>
                </c:pt>
                <c:pt idx="331">
                  <c:v>3113.279589201048</c:v>
                </c:pt>
                <c:pt idx="332">
                  <c:v>3113.292714043281</c:v>
                </c:pt>
                <c:pt idx="333">
                  <c:v>3113.280215240003</c:v>
                </c:pt>
                <c:pt idx="334">
                  <c:v>3113.267390358938</c:v>
                </c:pt>
                <c:pt idx="335">
                  <c:v>3113.255373222744</c:v>
                </c:pt>
                <c:pt idx="336">
                  <c:v>3113.232813732252</c:v>
                </c:pt>
                <c:pt idx="337">
                  <c:v>3113.203787021832</c:v>
                </c:pt>
                <c:pt idx="338">
                  <c:v>3113.232850386287</c:v>
                </c:pt>
                <c:pt idx="339">
                  <c:v>3113.251816482188</c:v>
                </c:pt>
                <c:pt idx="340">
                  <c:v>3113.263845293445</c:v>
                </c:pt>
                <c:pt idx="341">
                  <c:v>3113.238704784547</c:v>
                </c:pt>
                <c:pt idx="342">
                  <c:v>3113.248707824017</c:v>
                </c:pt>
                <c:pt idx="343">
                  <c:v>3113.222633987136</c:v>
                </c:pt>
                <c:pt idx="344">
                  <c:v>3113.234321618932</c:v>
                </c:pt>
                <c:pt idx="345">
                  <c:v>3113.197971776</c:v>
                </c:pt>
                <c:pt idx="346">
                  <c:v>3113.2344769755</c:v>
                </c:pt>
                <c:pt idx="347">
                  <c:v>3113.254806052419</c:v>
                </c:pt>
                <c:pt idx="348">
                  <c:v>3113.269686122955</c:v>
                </c:pt>
                <c:pt idx="349">
                  <c:v>3113.271660763377</c:v>
                </c:pt>
                <c:pt idx="350">
                  <c:v>3113.233815351818</c:v>
                </c:pt>
                <c:pt idx="351">
                  <c:v>3113.22558148189</c:v>
                </c:pt>
                <c:pt idx="352">
                  <c:v>3113.220559697412</c:v>
                </c:pt>
                <c:pt idx="353">
                  <c:v>3113.231839707699</c:v>
                </c:pt>
                <c:pt idx="354">
                  <c:v>3113.214179452674</c:v>
                </c:pt>
                <c:pt idx="355">
                  <c:v>3113.195297453874</c:v>
                </c:pt>
                <c:pt idx="356">
                  <c:v>3113.204226698507</c:v>
                </c:pt>
                <c:pt idx="357">
                  <c:v>3113.204333203921</c:v>
                </c:pt>
                <c:pt idx="358">
                  <c:v>3113.202583865251</c:v>
                </c:pt>
                <c:pt idx="359">
                  <c:v>3113.176962201554</c:v>
                </c:pt>
                <c:pt idx="360">
                  <c:v>3113.184697843749</c:v>
                </c:pt>
                <c:pt idx="361">
                  <c:v>3113.174397183569</c:v>
                </c:pt>
                <c:pt idx="362">
                  <c:v>3113.185105277202</c:v>
                </c:pt>
                <c:pt idx="363">
                  <c:v>3113.168657017885</c:v>
                </c:pt>
                <c:pt idx="364">
                  <c:v>3113.14720111214</c:v>
                </c:pt>
                <c:pt idx="365">
                  <c:v>3113.174584544259</c:v>
                </c:pt>
                <c:pt idx="366">
                  <c:v>3113.171843081493</c:v>
                </c:pt>
                <c:pt idx="367">
                  <c:v>3113.157500754005</c:v>
                </c:pt>
                <c:pt idx="368">
                  <c:v>3113.147421186598</c:v>
                </c:pt>
                <c:pt idx="369">
                  <c:v>3113.153158715454</c:v>
                </c:pt>
                <c:pt idx="370">
                  <c:v>3113.162124111279</c:v>
                </c:pt>
                <c:pt idx="371">
                  <c:v>3113.160133815667</c:v>
                </c:pt>
                <c:pt idx="372">
                  <c:v>3113.155708726568</c:v>
                </c:pt>
                <c:pt idx="373">
                  <c:v>3113.170565867764</c:v>
                </c:pt>
                <c:pt idx="374">
                  <c:v>3113.155994667436</c:v>
                </c:pt>
                <c:pt idx="375">
                  <c:v>3113.164452435159</c:v>
                </c:pt>
                <c:pt idx="376">
                  <c:v>3113.149822595235</c:v>
                </c:pt>
                <c:pt idx="377">
                  <c:v>3113.153444768599</c:v>
                </c:pt>
                <c:pt idx="378">
                  <c:v>3113.151915616921</c:v>
                </c:pt>
                <c:pt idx="379">
                  <c:v>3113.152039449244</c:v>
                </c:pt>
                <c:pt idx="380">
                  <c:v>3113.148086651339</c:v>
                </c:pt>
                <c:pt idx="381">
                  <c:v>3113.154935754243</c:v>
                </c:pt>
                <c:pt idx="382">
                  <c:v>3113.146294853369</c:v>
                </c:pt>
                <c:pt idx="383">
                  <c:v>3113.152579398898</c:v>
                </c:pt>
                <c:pt idx="384">
                  <c:v>3113.151557374162</c:v>
                </c:pt>
                <c:pt idx="385">
                  <c:v>3113.153367608943</c:v>
                </c:pt>
                <c:pt idx="386">
                  <c:v>3113.161367982833</c:v>
                </c:pt>
                <c:pt idx="387">
                  <c:v>3113.165346541001</c:v>
                </c:pt>
                <c:pt idx="388">
                  <c:v>3113.160090961018</c:v>
                </c:pt>
                <c:pt idx="389">
                  <c:v>3113.168077819211</c:v>
                </c:pt>
                <c:pt idx="390">
                  <c:v>3113.16568023398</c:v>
                </c:pt>
                <c:pt idx="391">
                  <c:v>3113.168238839754</c:v>
                </c:pt>
                <c:pt idx="392">
                  <c:v>3113.169572709545</c:v>
                </c:pt>
                <c:pt idx="393">
                  <c:v>3113.165147910613</c:v>
                </c:pt>
                <c:pt idx="394">
                  <c:v>3113.166801027895</c:v>
                </c:pt>
                <c:pt idx="395">
                  <c:v>3113.162707571764</c:v>
                </c:pt>
                <c:pt idx="396">
                  <c:v>3113.162863425762</c:v>
                </c:pt>
                <c:pt idx="397">
                  <c:v>3113.162150347944</c:v>
                </c:pt>
                <c:pt idx="398">
                  <c:v>3113.164500871861</c:v>
                </c:pt>
                <c:pt idx="399">
                  <c:v>3113.160600286353</c:v>
                </c:pt>
                <c:pt idx="400">
                  <c:v>3113.159063742269</c:v>
                </c:pt>
                <c:pt idx="401">
                  <c:v>3113.160767300506</c:v>
                </c:pt>
                <c:pt idx="402">
                  <c:v>3113.158527719448</c:v>
                </c:pt>
                <c:pt idx="403">
                  <c:v>3113.156578665224</c:v>
                </c:pt>
                <c:pt idx="404">
                  <c:v>3113.156550569463</c:v>
                </c:pt>
                <c:pt idx="405">
                  <c:v>3113.155903780581</c:v>
                </c:pt>
                <c:pt idx="406">
                  <c:v>3113.156867031323</c:v>
                </c:pt>
                <c:pt idx="407">
                  <c:v>3113.158544902133</c:v>
                </c:pt>
                <c:pt idx="408">
                  <c:v>3113.159005185562</c:v>
                </c:pt>
                <c:pt idx="409">
                  <c:v>3113.159583213626</c:v>
                </c:pt>
                <c:pt idx="410">
                  <c:v>3113.158180782711</c:v>
                </c:pt>
                <c:pt idx="411">
                  <c:v>3113.156203642762</c:v>
                </c:pt>
                <c:pt idx="412">
                  <c:v>3113.157135244734</c:v>
                </c:pt>
                <c:pt idx="413">
                  <c:v>3113.155787514371</c:v>
                </c:pt>
                <c:pt idx="414">
                  <c:v>3113.160203056338</c:v>
                </c:pt>
                <c:pt idx="415">
                  <c:v>3113.156770315995</c:v>
                </c:pt>
                <c:pt idx="416">
                  <c:v>3113.153280583512</c:v>
                </c:pt>
                <c:pt idx="417">
                  <c:v>3113.151307582621</c:v>
                </c:pt>
                <c:pt idx="418">
                  <c:v>3113.153723394024</c:v>
                </c:pt>
                <c:pt idx="419">
                  <c:v>3113.153445633403</c:v>
                </c:pt>
                <c:pt idx="420">
                  <c:v>3113.154122220565</c:v>
                </c:pt>
                <c:pt idx="421">
                  <c:v>3113.153137059032</c:v>
                </c:pt>
                <c:pt idx="422">
                  <c:v>3113.150471644032</c:v>
                </c:pt>
                <c:pt idx="423">
                  <c:v>3113.151480388478</c:v>
                </c:pt>
                <c:pt idx="424">
                  <c:v>3113.151714714583</c:v>
                </c:pt>
                <c:pt idx="425">
                  <c:v>3113.155388686098</c:v>
                </c:pt>
                <c:pt idx="426">
                  <c:v>3113.153309715286</c:v>
                </c:pt>
                <c:pt idx="427">
                  <c:v>3113.156246618391</c:v>
                </c:pt>
                <c:pt idx="428">
                  <c:v>3113.151125512944</c:v>
                </c:pt>
                <c:pt idx="429">
                  <c:v>3113.153019855903</c:v>
                </c:pt>
                <c:pt idx="430">
                  <c:v>3113.152034870684</c:v>
                </c:pt>
                <c:pt idx="431">
                  <c:v>3113.153760358102</c:v>
                </c:pt>
                <c:pt idx="432">
                  <c:v>3113.154171819715</c:v>
                </c:pt>
                <c:pt idx="433">
                  <c:v>3113.153191783143</c:v>
                </c:pt>
                <c:pt idx="434">
                  <c:v>3113.153020387497</c:v>
                </c:pt>
                <c:pt idx="435">
                  <c:v>3113.152302190985</c:v>
                </c:pt>
                <c:pt idx="436">
                  <c:v>3113.151904740581</c:v>
                </c:pt>
                <c:pt idx="437">
                  <c:v>3113.152138775117</c:v>
                </c:pt>
                <c:pt idx="438">
                  <c:v>3113.153881838521</c:v>
                </c:pt>
                <c:pt idx="439">
                  <c:v>3113.154812847357</c:v>
                </c:pt>
                <c:pt idx="440">
                  <c:v>3113.15422249119</c:v>
                </c:pt>
                <c:pt idx="441">
                  <c:v>3113.154844603307</c:v>
                </c:pt>
                <c:pt idx="442">
                  <c:v>3113.154372591018</c:v>
                </c:pt>
                <c:pt idx="443">
                  <c:v>3113.155099675661</c:v>
                </c:pt>
                <c:pt idx="444">
                  <c:v>3113.154700496393</c:v>
                </c:pt>
                <c:pt idx="445">
                  <c:v>3113.153739855334</c:v>
                </c:pt>
                <c:pt idx="446">
                  <c:v>3113.153835918153</c:v>
                </c:pt>
                <c:pt idx="447">
                  <c:v>3113.15503220671</c:v>
                </c:pt>
                <c:pt idx="448">
                  <c:v>3113.152968957256</c:v>
                </c:pt>
                <c:pt idx="449">
                  <c:v>3113.15448907663</c:v>
                </c:pt>
                <c:pt idx="450">
                  <c:v>3113.156561867644</c:v>
                </c:pt>
                <c:pt idx="451">
                  <c:v>3113.155796984007</c:v>
                </c:pt>
                <c:pt idx="452">
                  <c:v>3113.155382077019</c:v>
                </c:pt>
                <c:pt idx="453">
                  <c:v>3113.153944524766</c:v>
                </c:pt>
                <c:pt idx="454">
                  <c:v>3113.15487199267</c:v>
                </c:pt>
                <c:pt idx="455">
                  <c:v>3113.155624453527</c:v>
                </c:pt>
                <c:pt idx="456">
                  <c:v>3113.155388731459</c:v>
                </c:pt>
                <c:pt idx="457">
                  <c:v>3113.154469075713</c:v>
                </c:pt>
                <c:pt idx="458">
                  <c:v>3113.154032735737</c:v>
                </c:pt>
                <c:pt idx="459">
                  <c:v>3113.153978977791</c:v>
                </c:pt>
                <c:pt idx="460">
                  <c:v>3113.154241303704</c:v>
                </c:pt>
                <c:pt idx="461">
                  <c:v>3113.154523329717</c:v>
                </c:pt>
                <c:pt idx="462">
                  <c:v>3113.153657509573</c:v>
                </c:pt>
                <c:pt idx="463">
                  <c:v>3113.154159170519</c:v>
                </c:pt>
                <c:pt idx="464">
                  <c:v>3113.152860523889</c:v>
                </c:pt>
                <c:pt idx="465">
                  <c:v>3113.153205764357</c:v>
                </c:pt>
                <c:pt idx="466">
                  <c:v>3113.152854868731</c:v>
                </c:pt>
                <c:pt idx="467">
                  <c:v>3113.152973343806</c:v>
                </c:pt>
                <c:pt idx="468">
                  <c:v>3113.151642422254</c:v>
                </c:pt>
                <c:pt idx="469">
                  <c:v>3113.152724200743</c:v>
                </c:pt>
                <c:pt idx="470">
                  <c:v>3113.15327965154</c:v>
                </c:pt>
                <c:pt idx="471">
                  <c:v>3113.152809322928</c:v>
                </c:pt>
                <c:pt idx="472">
                  <c:v>3113.152396241219</c:v>
                </c:pt>
                <c:pt idx="473">
                  <c:v>3113.152385735202</c:v>
                </c:pt>
                <c:pt idx="474">
                  <c:v>3113.152371465574</c:v>
                </c:pt>
                <c:pt idx="475">
                  <c:v>3113.152933628145</c:v>
                </c:pt>
                <c:pt idx="476">
                  <c:v>3113.152608439359</c:v>
                </c:pt>
                <c:pt idx="477">
                  <c:v>3113.153155610967</c:v>
                </c:pt>
                <c:pt idx="478">
                  <c:v>3113.152969312478</c:v>
                </c:pt>
                <c:pt idx="479">
                  <c:v>3113.153279388082</c:v>
                </c:pt>
                <c:pt idx="480">
                  <c:v>3113.153143883925</c:v>
                </c:pt>
                <c:pt idx="481">
                  <c:v>3113.153541161862</c:v>
                </c:pt>
                <c:pt idx="482">
                  <c:v>3113.153255554289</c:v>
                </c:pt>
                <c:pt idx="483">
                  <c:v>3113.153174462643</c:v>
                </c:pt>
                <c:pt idx="484">
                  <c:v>3113.153144620311</c:v>
                </c:pt>
                <c:pt idx="485">
                  <c:v>3113.153762198129</c:v>
                </c:pt>
                <c:pt idx="486">
                  <c:v>3113.153133496854</c:v>
                </c:pt>
                <c:pt idx="487">
                  <c:v>3113.153332255021</c:v>
                </c:pt>
                <c:pt idx="488">
                  <c:v>3113.153232865304</c:v>
                </c:pt>
                <c:pt idx="489">
                  <c:v>3113.152696296841</c:v>
                </c:pt>
                <c:pt idx="490">
                  <c:v>3113.15310819861</c:v>
                </c:pt>
                <c:pt idx="491">
                  <c:v>3113.15267389704</c:v>
                </c:pt>
                <c:pt idx="492">
                  <c:v>3113.152483259278</c:v>
                </c:pt>
                <c:pt idx="493">
                  <c:v>3113.15272257516</c:v>
                </c:pt>
                <c:pt idx="494">
                  <c:v>3113.152907500826</c:v>
                </c:pt>
                <c:pt idx="495">
                  <c:v>3113.15259003046</c:v>
                </c:pt>
                <c:pt idx="496">
                  <c:v>3113.152767488445</c:v>
                </c:pt>
                <c:pt idx="497">
                  <c:v>3113.152764688194</c:v>
                </c:pt>
                <c:pt idx="498">
                  <c:v>3113.152683631177</c:v>
                </c:pt>
                <c:pt idx="499">
                  <c:v>3113.152434277231</c:v>
                </c:pt>
                <c:pt idx="500">
                  <c:v>3113.152380785015</c:v>
                </c:pt>
                <c:pt idx="501">
                  <c:v>3113.152416638692</c:v>
                </c:pt>
                <c:pt idx="502">
                  <c:v>3113.152528668036</c:v>
                </c:pt>
                <c:pt idx="503">
                  <c:v>3113.152413008075</c:v>
                </c:pt>
                <c:pt idx="504">
                  <c:v>3113.152510226063</c:v>
                </c:pt>
                <c:pt idx="505">
                  <c:v>3113.152630698776</c:v>
                </c:pt>
                <c:pt idx="506">
                  <c:v>3113.152553910465</c:v>
                </c:pt>
                <c:pt idx="507">
                  <c:v>3113.152436049872</c:v>
                </c:pt>
                <c:pt idx="508">
                  <c:v>3113.152580956287</c:v>
                </c:pt>
                <c:pt idx="509">
                  <c:v>3113.152636092738</c:v>
                </c:pt>
                <c:pt idx="510">
                  <c:v>3113.152431459782</c:v>
                </c:pt>
                <c:pt idx="511">
                  <c:v>3113.152622629966</c:v>
                </c:pt>
                <c:pt idx="512">
                  <c:v>3113.152625845833</c:v>
                </c:pt>
                <c:pt idx="513">
                  <c:v>3113.152681363519</c:v>
                </c:pt>
                <c:pt idx="514">
                  <c:v>3113.152651958138</c:v>
                </c:pt>
                <c:pt idx="515">
                  <c:v>3113.152562829035</c:v>
                </c:pt>
                <c:pt idx="516">
                  <c:v>3113.152547853342</c:v>
                </c:pt>
                <c:pt idx="517">
                  <c:v>3113.152527144306</c:v>
                </c:pt>
                <c:pt idx="518">
                  <c:v>3113.152622149113</c:v>
                </c:pt>
                <c:pt idx="519">
                  <c:v>3113.152586000754</c:v>
                </c:pt>
                <c:pt idx="520">
                  <c:v>3113.152575697088</c:v>
                </c:pt>
                <c:pt idx="521">
                  <c:v>3113.152574050561</c:v>
                </c:pt>
                <c:pt idx="522">
                  <c:v>3113.152589910468</c:v>
                </c:pt>
                <c:pt idx="523">
                  <c:v>3113.152569459222</c:v>
                </c:pt>
                <c:pt idx="524">
                  <c:v>3113.152383078052</c:v>
                </c:pt>
                <c:pt idx="525">
                  <c:v>3113.152511842133</c:v>
                </c:pt>
                <c:pt idx="526">
                  <c:v>3113.152652094104</c:v>
                </c:pt>
                <c:pt idx="527">
                  <c:v>3113.152533955672</c:v>
                </c:pt>
                <c:pt idx="528">
                  <c:v>3113.152568513056</c:v>
                </c:pt>
                <c:pt idx="529">
                  <c:v>3113.152576798847</c:v>
                </c:pt>
                <c:pt idx="530">
                  <c:v>3113.152728413127</c:v>
                </c:pt>
                <c:pt idx="531">
                  <c:v>3113.152592709471</c:v>
                </c:pt>
                <c:pt idx="532">
                  <c:v>3113.152574143209</c:v>
                </c:pt>
                <c:pt idx="533">
                  <c:v>3113.152583379368</c:v>
                </c:pt>
                <c:pt idx="534">
                  <c:v>3113.152581858432</c:v>
                </c:pt>
                <c:pt idx="535">
                  <c:v>3113.15258947003</c:v>
                </c:pt>
                <c:pt idx="536">
                  <c:v>3113.152471243826</c:v>
                </c:pt>
                <c:pt idx="537">
                  <c:v>3113.152640402328</c:v>
                </c:pt>
                <c:pt idx="538">
                  <c:v>3113.152615823156</c:v>
                </c:pt>
                <c:pt idx="539">
                  <c:v>3113.152593430564</c:v>
                </c:pt>
                <c:pt idx="540">
                  <c:v>3113.152561368627</c:v>
                </c:pt>
                <c:pt idx="541">
                  <c:v>3113.152567273219</c:v>
                </c:pt>
                <c:pt idx="542">
                  <c:v>3113.152570487714</c:v>
                </c:pt>
                <c:pt idx="543">
                  <c:v>3113.152567371559</c:v>
                </c:pt>
                <c:pt idx="544">
                  <c:v>3113.152569549476</c:v>
                </c:pt>
                <c:pt idx="545">
                  <c:v>3113.152559721299</c:v>
                </c:pt>
                <c:pt idx="546">
                  <c:v>3113.152547754505</c:v>
                </c:pt>
                <c:pt idx="547">
                  <c:v>3113.152498617156</c:v>
                </c:pt>
                <c:pt idx="548">
                  <c:v>3113.152495903134</c:v>
                </c:pt>
                <c:pt idx="549">
                  <c:v>3113.152452800052</c:v>
                </c:pt>
                <c:pt idx="550">
                  <c:v>3113.152501723737</c:v>
                </c:pt>
                <c:pt idx="551">
                  <c:v>3113.152545872881</c:v>
                </c:pt>
                <c:pt idx="552">
                  <c:v>3113.152511855144</c:v>
                </c:pt>
                <c:pt idx="553">
                  <c:v>3113.15244430848</c:v>
                </c:pt>
                <c:pt idx="554">
                  <c:v>3113.152520474194</c:v>
                </c:pt>
                <c:pt idx="555">
                  <c:v>3113.152545996122</c:v>
                </c:pt>
                <c:pt idx="556">
                  <c:v>3113.152510907807</c:v>
                </c:pt>
                <c:pt idx="557">
                  <c:v>3113.152508102726</c:v>
                </c:pt>
                <c:pt idx="558">
                  <c:v>3113.152496408128</c:v>
                </c:pt>
                <c:pt idx="559">
                  <c:v>3113.152519166549</c:v>
                </c:pt>
                <c:pt idx="560">
                  <c:v>3113.152509575385</c:v>
                </c:pt>
                <c:pt idx="561">
                  <c:v>3113.152500043514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Trans!$A$2:$A$563</c:f>
              <c:numCache>
                <c:formatCode>General</c:formatCode>
                <c:ptCount val="5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</c:numCache>
            </c:numRef>
          </c:cat>
          <c:val>
            <c:numRef>
              <c:f>Trans!$E$2:$E$563</c:f>
              <c:numCache>
                <c:formatCode>General</c:formatCode>
                <c:ptCount val="562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2008.040313386528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1715.439489193016</c:v>
                </c:pt>
                <c:pt idx="18">
                  <c:v>1625.295171252322</c:v>
                </c:pt>
                <c:pt idx="19">
                  <c:v>1613.812639425996</c:v>
                </c:pt>
                <c:pt idx="20">
                  <c:v>1541.157998778346</c:v>
                </c:pt>
                <c:pt idx="21">
                  <c:v>1529.440740950773</c:v>
                </c:pt>
                <c:pt idx="22">
                  <c:v>1471.652509405458</c:v>
                </c:pt>
                <c:pt idx="23">
                  <c:v>1459.828893346655</c:v>
                </c:pt>
                <c:pt idx="24">
                  <c:v>1413.334796010732</c:v>
                </c:pt>
                <c:pt idx="25">
                  <c:v>1429.832516064115</c:v>
                </c:pt>
                <c:pt idx="26">
                  <c:v>1296.109268406725</c:v>
                </c:pt>
                <c:pt idx="27">
                  <c:v>1180.590654553955</c:v>
                </c:pt>
                <c:pt idx="28">
                  <c:v>1115.294807217931</c:v>
                </c:pt>
                <c:pt idx="29">
                  <c:v>1061.588527901313</c:v>
                </c:pt>
                <c:pt idx="30">
                  <c:v>999.8187328621464</c:v>
                </c:pt>
                <c:pt idx="31">
                  <c:v>981.2735501997993</c:v>
                </c:pt>
                <c:pt idx="32">
                  <c:v>977.5477552468618</c:v>
                </c:pt>
                <c:pt idx="33">
                  <c:v>946.4283976741455</c:v>
                </c:pt>
                <c:pt idx="34">
                  <c:v>918.225653906369</c:v>
                </c:pt>
                <c:pt idx="35">
                  <c:v>916.5349183424975</c:v>
                </c:pt>
                <c:pt idx="36">
                  <c:v>922.7414563299321</c:v>
                </c:pt>
                <c:pt idx="37">
                  <c:v>896.1063062953872</c:v>
                </c:pt>
                <c:pt idx="38">
                  <c:v>901.8830523047037</c:v>
                </c:pt>
                <c:pt idx="39">
                  <c:v>880.9202393751108</c:v>
                </c:pt>
                <c:pt idx="40">
                  <c:v>872.2738581876083</c:v>
                </c:pt>
                <c:pt idx="41">
                  <c:v>817.8179613549046</c:v>
                </c:pt>
                <c:pt idx="42">
                  <c:v>777.9493245252264</c:v>
                </c:pt>
                <c:pt idx="43">
                  <c:v>741.0951533509816</c:v>
                </c:pt>
                <c:pt idx="44">
                  <c:v>718.5778379904551</c:v>
                </c:pt>
                <c:pt idx="45">
                  <c:v>704.9355370920762</c:v>
                </c:pt>
                <c:pt idx="46">
                  <c:v>703.4012924406221</c:v>
                </c:pt>
                <c:pt idx="47">
                  <c:v>703.5718880075756</c:v>
                </c:pt>
                <c:pt idx="48">
                  <c:v>671.4458479508819</c:v>
                </c:pt>
                <c:pt idx="49">
                  <c:v>649.5074389749922</c:v>
                </c:pt>
                <c:pt idx="50">
                  <c:v>627.263461191952</c:v>
                </c:pt>
                <c:pt idx="51">
                  <c:v>621.1470539581771</c:v>
                </c:pt>
                <c:pt idx="52">
                  <c:v>621.1433472502799</c:v>
                </c:pt>
                <c:pt idx="53">
                  <c:v>612.9923744692928</c:v>
                </c:pt>
                <c:pt idx="54">
                  <c:v>613.363505320848</c:v>
                </c:pt>
                <c:pt idx="55">
                  <c:v>596.1646735735875</c:v>
                </c:pt>
                <c:pt idx="56">
                  <c:v>585.3266780866734</c:v>
                </c:pt>
                <c:pt idx="57">
                  <c:v>583.9224414228122</c:v>
                </c:pt>
                <c:pt idx="58">
                  <c:v>559.0517868132665</c:v>
                </c:pt>
                <c:pt idx="59">
                  <c:v>546.5811963383699</c:v>
                </c:pt>
                <c:pt idx="60">
                  <c:v>537.9069302176232</c:v>
                </c:pt>
                <c:pt idx="61">
                  <c:v>519.0561996735844</c:v>
                </c:pt>
                <c:pt idx="62">
                  <c:v>501.7193333709425</c:v>
                </c:pt>
                <c:pt idx="63">
                  <c:v>486.2250470793788</c:v>
                </c:pt>
                <c:pt idx="64">
                  <c:v>476.829262893783</c:v>
                </c:pt>
                <c:pt idx="65">
                  <c:v>471.823085661104</c:v>
                </c:pt>
                <c:pt idx="66">
                  <c:v>472.1262615642385</c:v>
                </c:pt>
                <c:pt idx="67">
                  <c:v>464.8690865793727</c:v>
                </c:pt>
                <c:pt idx="68">
                  <c:v>460.6208870027077</c:v>
                </c:pt>
                <c:pt idx="69">
                  <c:v>460.4169061012187</c:v>
                </c:pt>
                <c:pt idx="70">
                  <c:v>448.8741774929941</c:v>
                </c:pt>
                <c:pt idx="71">
                  <c:v>435.2173871220284</c:v>
                </c:pt>
                <c:pt idx="72">
                  <c:v>427.4535855866108</c:v>
                </c:pt>
                <c:pt idx="73">
                  <c:v>422.9033592165632</c:v>
                </c:pt>
                <c:pt idx="74">
                  <c:v>421.9575247147637</c:v>
                </c:pt>
                <c:pt idx="75">
                  <c:v>409.4585068777982</c:v>
                </c:pt>
                <c:pt idx="76">
                  <c:v>398.3293216538835</c:v>
                </c:pt>
                <c:pt idx="77">
                  <c:v>390.2272078523447</c:v>
                </c:pt>
                <c:pt idx="78">
                  <c:v>385.6386958513704</c:v>
                </c:pt>
                <c:pt idx="79">
                  <c:v>383.1409093797969</c:v>
                </c:pt>
                <c:pt idx="80">
                  <c:v>383.358070413874</c:v>
                </c:pt>
                <c:pt idx="81">
                  <c:v>375.9482803588426</c:v>
                </c:pt>
                <c:pt idx="82">
                  <c:v>370.2107110932968</c:v>
                </c:pt>
                <c:pt idx="83">
                  <c:v>362.0828559158289</c:v>
                </c:pt>
                <c:pt idx="84">
                  <c:v>353.2028742185863</c:v>
                </c:pt>
                <c:pt idx="85">
                  <c:v>346.7472716198689</c:v>
                </c:pt>
                <c:pt idx="86">
                  <c:v>342.3461882121841</c:v>
                </c:pt>
                <c:pt idx="87">
                  <c:v>339.2962474457738</c:v>
                </c:pt>
                <c:pt idx="88">
                  <c:v>339.0944175145028</c:v>
                </c:pt>
                <c:pt idx="89">
                  <c:v>331.0352809311318</c:v>
                </c:pt>
                <c:pt idx="90">
                  <c:v>324.545872753773</c:v>
                </c:pt>
                <c:pt idx="91">
                  <c:v>320.1297256191983</c:v>
                </c:pt>
                <c:pt idx="92">
                  <c:v>317.1621550806579</c:v>
                </c:pt>
                <c:pt idx="93">
                  <c:v>317.1336411564567</c:v>
                </c:pt>
                <c:pt idx="94">
                  <c:v>311.6956763276265</c:v>
                </c:pt>
                <c:pt idx="95">
                  <c:v>306.7458609850951</c:v>
                </c:pt>
                <c:pt idx="96">
                  <c:v>301.0222147359719</c:v>
                </c:pt>
                <c:pt idx="97">
                  <c:v>294.9238049975042</c:v>
                </c:pt>
                <c:pt idx="98">
                  <c:v>291.489366546684</c:v>
                </c:pt>
                <c:pt idx="99">
                  <c:v>288.1045650518901</c:v>
                </c:pt>
                <c:pt idx="100">
                  <c:v>286.4389129432353</c:v>
                </c:pt>
                <c:pt idx="101">
                  <c:v>286.2297906255341</c:v>
                </c:pt>
                <c:pt idx="102">
                  <c:v>280.4591830926067</c:v>
                </c:pt>
                <c:pt idx="103">
                  <c:v>275.5968371712185</c:v>
                </c:pt>
                <c:pt idx="104">
                  <c:v>272.2829447191811</c:v>
                </c:pt>
                <c:pt idx="105">
                  <c:v>270.5231070791019</c:v>
                </c:pt>
                <c:pt idx="106">
                  <c:v>267.8501061465931</c:v>
                </c:pt>
                <c:pt idx="107">
                  <c:v>263.7123915678976</c:v>
                </c:pt>
                <c:pt idx="108">
                  <c:v>260.2211989222501</c:v>
                </c:pt>
                <c:pt idx="109">
                  <c:v>255.9550638128721</c:v>
                </c:pt>
                <c:pt idx="110">
                  <c:v>251.6827794035607</c:v>
                </c:pt>
                <c:pt idx="111">
                  <c:v>248.5521519172102</c:v>
                </c:pt>
                <c:pt idx="112">
                  <c:v>246.8241670486328</c:v>
                </c:pt>
                <c:pt idx="113">
                  <c:v>245.6108802087998</c:v>
                </c:pt>
                <c:pt idx="114">
                  <c:v>245.5075581992567</c:v>
                </c:pt>
                <c:pt idx="115">
                  <c:v>241.6198002683384</c:v>
                </c:pt>
                <c:pt idx="116">
                  <c:v>237.8474037658385</c:v>
                </c:pt>
                <c:pt idx="117">
                  <c:v>234.8343008929153</c:v>
                </c:pt>
                <c:pt idx="118">
                  <c:v>232.6720214066253</c:v>
                </c:pt>
                <c:pt idx="119">
                  <c:v>230.283082394832</c:v>
                </c:pt>
                <c:pt idx="120">
                  <c:v>227.3522821367511</c:v>
                </c:pt>
                <c:pt idx="121">
                  <c:v>224.4093298715937</c:v>
                </c:pt>
                <c:pt idx="122">
                  <c:v>221.3015023907081</c:v>
                </c:pt>
                <c:pt idx="123">
                  <c:v>218.1154720748564</c:v>
                </c:pt>
                <c:pt idx="124">
                  <c:v>216.1449932696856</c:v>
                </c:pt>
                <c:pt idx="125">
                  <c:v>214.5737594887298</c:v>
                </c:pt>
                <c:pt idx="126">
                  <c:v>212.8736277256396</c:v>
                </c:pt>
                <c:pt idx="127">
                  <c:v>211.2652009887714</c:v>
                </c:pt>
                <c:pt idx="128">
                  <c:v>208.3575031547138</c:v>
                </c:pt>
                <c:pt idx="129">
                  <c:v>205.5318328828751</c:v>
                </c:pt>
                <c:pt idx="130">
                  <c:v>203.4250950852954</c:v>
                </c:pt>
                <c:pt idx="131">
                  <c:v>202.318412538686</c:v>
                </c:pt>
                <c:pt idx="132">
                  <c:v>200.6691979844252</c:v>
                </c:pt>
                <c:pt idx="133">
                  <c:v>198.2049802781098</c:v>
                </c:pt>
                <c:pt idx="134">
                  <c:v>196.219041631935</c:v>
                </c:pt>
                <c:pt idx="135">
                  <c:v>193.8187507127615</c:v>
                </c:pt>
                <c:pt idx="136">
                  <c:v>191.4239033767686</c:v>
                </c:pt>
                <c:pt idx="137">
                  <c:v>189.8062355145666</c:v>
                </c:pt>
                <c:pt idx="138">
                  <c:v>187.8470608969653</c:v>
                </c:pt>
                <c:pt idx="139">
                  <c:v>186.9332179442573</c:v>
                </c:pt>
                <c:pt idx="140">
                  <c:v>185.4898410973992</c:v>
                </c:pt>
                <c:pt idx="141">
                  <c:v>183.6301674181117</c:v>
                </c:pt>
                <c:pt idx="142">
                  <c:v>181.4632720440528</c:v>
                </c:pt>
                <c:pt idx="143">
                  <c:v>179.6292316870191</c:v>
                </c:pt>
                <c:pt idx="144">
                  <c:v>178.2432253894436</c:v>
                </c:pt>
                <c:pt idx="145">
                  <c:v>176.8362557261372</c:v>
                </c:pt>
                <c:pt idx="146">
                  <c:v>175.2330981818255</c:v>
                </c:pt>
                <c:pt idx="147">
                  <c:v>173.5410709600758</c:v>
                </c:pt>
                <c:pt idx="148">
                  <c:v>171.7826648784734</c:v>
                </c:pt>
                <c:pt idx="149">
                  <c:v>169.8886553282524</c:v>
                </c:pt>
                <c:pt idx="150">
                  <c:v>168.614416019425</c:v>
                </c:pt>
                <c:pt idx="151">
                  <c:v>167.7386121416188</c:v>
                </c:pt>
                <c:pt idx="152">
                  <c:v>166.5935379436786</c:v>
                </c:pt>
                <c:pt idx="153">
                  <c:v>165.6706792560351</c:v>
                </c:pt>
                <c:pt idx="154">
                  <c:v>163.8880515446149</c:v>
                </c:pt>
                <c:pt idx="155">
                  <c:v>162.1642983403204</c:v>
                </c:pt>
                <c:pt idx="156">
                  <c:v>160.8638994600571</c:v>
                </c:pt>
                <c:pt idx="157">
                  <c:v>160.2773013209296</c:v>
                </c:pt>
                <c:pt idx="158">
                  <c:v>159.3380491131104</c:v>
                </c:pt>
                <c:pt idx="159">
                  <c:v>157.8322960669632</c:v>
                </c:pt>
                <c:pt idx="160">
                  <c:v>156.7309111435703</c:v>
                </c:pt>
                <c:pt idx="161">
                  <c:v>155.3006109830427</c:v>
                </c:pt>
                <c:pt idx="162">
                  <c:v>153.8225972144132</c:v>
                </c:pt>
                <c:pt idx="163">
                  <c:v>152.7548373645083</c:v>
                </c:pt>
                <c:pt idx="164">
                  <c:v>151.3601506536743</c:v>
                </c:pt>
                <c:pt idx="165">
                  <c:v>150.8908857409774</c:v>
                </c:pt>
                <c:pt idx="166">
                  <c:v>149.995243424253</c:v>
                </c:pt>
                <c:pt idx="167">
                  <c:v>148.9723126890314</c:v>
                </c:pt>
                <c:pt idx="168">
                  <c:v>147.6527603518461</c:v>
                </c:pt>
                <c:pt idx="169">
                  <c:v>146.4534989902422</c:v>
                </c:pt>
                <c:pt idx="170">
                  <c:v>145.4590382458363</c:v>
                </c:pt>
                <c:pt idx="171">
                  <c:v>144.5548844608517</c:v>
                </c:pt>
                <c:pt idx="172">
                  <c:v>143.6563005183034</c:v>
                </c:pt>
                <c:pt idx="173">
                  <c:v>142.5974255184066</c:v>
                </c:pt>
                <c:pt idx="174">
                  <c:v>141.5495269945815</c:v>
                </c:pt>
                <c:pt idx="175">
                  <c:v>140.3458741857314</c:v>
                </c:pt>
                <c:pt idx="176">
                  <c:v>139.518476745127</c:v>
                </c:pt>
                <c:pt idx="177">
                  <c:v>139.1490609229313</c:v>
                </c:pt>
                <c:pt idx="178">
                  <c:v>138.3487244934805</c:v>
                </c:pt>
                <c:pt idx="179">
                  <c:v>137.878402043138</c:v>
                </c:pt>
                <c:pt idx="180">
                  <c:v>136.7191595850282</c:v>
                </c:pt>
                <c:pt idx="181">
                  <c:v>135.6248702874566</c:v>
                </c:pt>
                <c:pt idx="182">
                  <c:v>134.8168375555832</c:v>
                </c:pt>
                <c:pt idx="183">
                  <c:v>134.582228794111</c:v>
                </c:pt>
                <c:pt idx="184">
                  <c:v>134.0722560583889</c:v>
                </c:pt>
                <c:pt idx="185">
                  <c:v>133.0976936370339</c:v>
                </c:pt>
                <c:pt idx="186">
                  <c:v>132.5270291819872</c:v>
                </c:pt>
                <c:pt idx="187">
                  <c:v>131.6737867755029</c:v>
                </c:pt>
                <c:pt idx="188">
                  <c:v>130.7729295035761</c:v>
                </c:pt>
                <c:pt idx="189">
                  <c:v>130.087933649193</c:v>
                </c:pt>
                <c:pt idx="190">
                  <c:v>129.0066541253207</c:v>
                </c:pt>
                <c:pt idx="191">
                  <c:v>128.8688391872048</c:v>
                </c:pt>
                <c:pt idx="192">
                  <c:v>128.3046225364101</c:v>
                </c:pt>
                <c:pt idx="193">
                  <c:v>127.8701290451586</c:v>
                </c:pt>
                <c:pt idx="194">
                  <c:v>127.1418000419523</c:v>
                </c:pt>
                <c:pt idx="195">
                  <c:v>126.3933567501775</c:v>
                </c:pt>
                <c:pt idx="196">
                  <c:v>125.6359194695076</c:v>
                </c:pt>
                <c:pt idx="197">
                  <c:v>125.0520509051551</c:v>
                </c:pt>
                <c:pt idx="198">
                  <c:v>124.6485372465722</c:v>
                </c:pt>
                <c:pt idx="199">
                  <c:v>123.9908279370945</c:v>
                </c:pt>
                <c:pt idx="200">
                  <c:v>123.4345426061341</c:v>
                </c:pt>
                <c:pt idx="201">
                  <c:v>122.7233243881122</c:v>
                </c:pt>
                <c:pt idx="202">
                  <c:v>122.2323861894621</c:v>
                </c:pt>
                <c:pt idx="203">
                  <c:v>122.3146940028524</c:v>
                </c:pt>
                <c:pt idx="204">
                  <c:v>121.7473937709361</c:v>
                </c:pt>
                <c:pt idx="205">
                  <c:v>121.6236562985866</c:v>
                </c:pt>
                <c:pt idx="206">
                  <c:v>120.8929392982487</c:v>
                </c:pt>
                <c:pt idx="207">
                  <c:v>120.2709532300614</c:v>
                </c:pt>
                <c:pt idx="208">
                  <c:v>119.8630339765815</c:v>
                </c:pt>
                <c:pt idx="209">
                  <c:v>119.9500259416106</c:v>
                </c:pt>
                <c:pt idx="210">
                  <c:v>119.7947729597184</c:v>
                </c:pt>
                <c:pt idx="211">
                  <c:v>119.2133780330063</c:v>
                </c:pt>
                <c:pt idx="212">
                  <c:v>119.0650137255728</c:v>
                </c:pt>
                <c:pt idx="213">
                  <c:v>118.6682295059311</c:v>
                </c:pt>
                <c:pt idx="214">
                  <c:v>118.2702686391284</c:v>
                </c:pt>
                <c:pt idx="215">
                  <c:v>117.945705854614</c:v>
                </c:pt>
                <c:pt idx="216">
                  <c:v>117.0889523607984</c:v>
                </c:pt>
                <c:pt idx="217">
                  <c:v>117.220345906502</c:v>
                </c:pt>
                <c:pt idx="218">
                  <c:v>116.8719784555089</c:v>
                </c:pt>
                <c:pt idx="219">
                  <c:v>116.9112487324537</c:v>
                </c:pt>
                <c:pt idx="220">
                  <c:v>116.7015002521337</c:v>
                </c:pt>
                <c:pt idx="221">
                  <c:v>116.3727440878803</c:v>
                </c:pt>
                <c:pt idx="222">
                  <c:v>115.8121660570542</c:v>
                </c:pt>
                <c:pt idx="223">
                  <c:v>115.4690021783367</c:v>
                </c:pt>
                <c:pt idx="224">
                  <c:v>115.4603907246397</c:v>
                </c:pt>
                <c:pt idx="225">
                  <c:v>115.0899043755035</c:v>
                </c:pt>
                <c:pt idx="226">
                  <c:v>114.9017720933115</c:v>
                </c:pt>
                <c:pt idx="227">
                  <c:v>114.5747514534785</c:v>
                </c:pt>
                <c:pt idx="228">
                  <c:v>114.3561150960562</c:v>
                </c:pt>
                <c:pt idx="229">
                  <c:v>114.8170085667008</c:v>
                </c:pt>
                <c:pt idx="230">
                  <c:v>114.4112513400876</c:v>
                </c:pt>
                <c:pt idx="231">
                  <c:v>114.5185142210217</c:v>
                </c:pt>
                <c:pt idx="232">
                  <c:v>114.4046689258186</c:v>
                </c:pt>
                <c:pt idx="233">
                  <c:v>113.9094948757376</c:v>
                </c:pt>
                <c:pt idx="234">
                  <c:v>113.6961102570096</c:v>
                </c:pt>
                <c:pt idx="235">
                  <c:v>113.9544684196951</c:v>
                </c:pt>
                <c:pt idx="236">
                  <c:v>113.9840484303722</c:v>
                </c:pt>
                <c:pt idx="237">
                  <c:v>113.5647443445162</c:v>
                </c:pt>
                <c:pt idx="238">
                  <c:v>113.6039121992339</c:v>
                </c:pt>
                <c:pt idx="239">
                  <c:v>113.401300162784</c:v>
                </c:pt>
                <c:pt idx="240">
                  <c:v>113.2309668922171</c:v>
                </c:pt>
                <c:pt idx="241">
                  <c:v>113.0795304643622</c:v>
                </c:pt>
                <c:pt idx="242">
                  <c:v>112.2529026139097</c:v>
                </c:pt>
                <c:pt idx="243">
                  <c:v>112.433007304067</c:v>
                </c:pt>
                <c:pt idx="244">
                  <c:v>112.3185279630986</c:v>
                </c:pt>
                <c:pt idx="245">
                  <c:v>112.1817046848974</c:v>
                </c:pt>
                <c:pt idx="246">
                  <c:v>112.2726826764949</c:v>
                </c:pt>
                <c:pt idx="247">
                  <c:v>112.2618931758492</c:v>
                </c:pt>
                <c:pt idx="248">
                  <c:v>111.787739940445</c:v>
                </c:pt>
                <c:pt idx="249">
                  <c:v>112.1047704862373</c:v>
                </c:pt>
                <c:pt idx="250">
                  <c:v>112.3045870305971</c:v>
                </c:pt>
                <c:pt idx="251">
                  <c:v>112.2130591132334</c:v>
                </c:pt>
                <c:pt idx="252">
                  <c:v>112.1980390135859</c:v>
                </c:pt>
                <c:pt idx="253">
                  <c:v>112.2958132233206</c:v>
                </c:pt>
                <c:pt idx="254">
                  <c:v>112.2920959989512</c:v>
                </c:pt>
                <c:pt idx="255">
                  <c:v>112.6129807560134</c:v>
                </c:pt>
                <c:pt idx="256">
                  <c:v>112.8197174659508</c:v>
                </c:pt>
                <c:pt idx="257">
                  <c:v>112.1360816350344</c:v>
                </c:pt>
                <c:pt idx="258">
                  <c:v>112.1272288143933</c:v>
                </c:pt>
                <c:pt idx="259">
                  <c:v>112.2260343699501</c:v>
                </c:pt>
                <c:pt idx="260">
                  <c:v>111.8479449660012</c:v>
                </c:pt>
                <c:pt idx="261">
                  <c:v>112.0801694803397</c:v>
                </c:pt>
                <c:pt idx="262">
                  <c:v>112.0576067199794</c:v>
                </c:pt>
                <c:pt idx="263">
                  <c:v>111.8983257048694</c:v>
                </c:pt>
                <c:pt idx="264">
                  <c:v>112.1828547986005</c:v>
                </c:pt>
                <c:pt idx="265">
                  <c:v>111.969221517561</c:v>
                </c:pt>
                <c:pt idx="266">
                  <c:v>111.9053240006174</c:v>
                </c:pt>
                <c:pt idx="267">
                  <c:v>112.1065969639364</c:v>
                </c:pt>
                <c:pt idx="268">
                  <c:v>112.1550591616329</c:v>
                </c:pt>
                <c:pt idx="269">
                  <c:v>112.3656733822264</c:v>
                </c:pt>
                <c:pt idx="270">
                  <c:v>112.3359954411213</c:v>
                </c:pt>
                <c:pt idx="271">
                  <c:v>112.228412274802</c:v>
                </c:pt>
                <c:pt idx="272">
                  <c:v>112.2200256110189</c:v>
                </c:pt>
                <c:pt idx="273">
                  <c:v>112.0922068966042</c:v>
                </c:pt>
                <c:pt idx="274">
                  <c:v>111.8899183726631</c:v>
                </c:pt>
                <c:pt idx="275">
                  <c:v>111.6367239782531</c:v>
                </c:pt>
                <c:pt idx="276">
                  <c:v>111.8830192478466</c:v>
                </c:pt>
                <c:pt idx="277">
                  <c:v>111.9420859675892</c:v>
                </c:pt>
                <c:pt idx="278">
                  <c:v>111.9482701114561</c:v>
                </c:pt>
                <c:pt idx="279">
                  <c:v>111.7763445015583</c:v>
                </c:pt>
                <c:pt idx="280">
                  <c:v>112.0588911835254</c:v>
                </c:pt>
                <c:pt idx="281">
                  <c:v>111.7906639516599</c:v>
                </c:pt>
                <c:pt idx="282">
                  <c:v>111.5710641641934</c:v>
                </c:pt>
                <c:pt idx="283">
                  <c:v>111.5621997347493</c:v>
                </c:pt>
                <c:pt idx="284">
                  <c:v>111.573920899606</c:v>
                </c:pt>
                <c:pt idx="285">
                  <c:v>111.6124436008738</c:v>
                </c:pt>
                <c:pt idx="286">
                  <c:v>111.5855384102496</c:v>
                </c:pt>
                <c:pt idx="287">
                  <c:v>111.5804423210357</c:v>
                </c:pt>
                <c:pt idx="288">
                  <c:v>111.6002757094485</c:v>
                </c:pt>
                <c:pt idx="289">
                  <c:v>111.5365147129157</c:v>
                </c:pt>
                <c:pt idx="290">
                  <c:v>111.5987894160738</c:v>
                </c:pt>
                <c:pt idx="291">
                  <c:v>111.4186800744449</c:v>
                </c:pt>
                <c:pt idx="292">
                  <c:v>111.3061531415816</c:v>
                </c:pt>
                <c:pt idx="293">
                  <c:v>111.4646272831917</c:v>
                </c:pt>
                <c:pt idx="294">
                  <c:v>111.4389984034932</c:v>
                </c:pt>
                <c:pt idx="295">
                  <c:v>111.3700191792972</c:v>
                </c:pt>
                <c:pt idx="296">
                  <c:v>111.3621948517301</c:v>
                </c:pt>
                <c:pt idx="297">
                  <c:v>111.4504543945175</c:v>
                </c:pt>
                <c:pt idx="298">
                  <c:v>111.4649362125961</c:v>
                </c:pt>
                <c:pt idx="299">
                  <c:v>111.3657095009742</c:v>
                </c:pt>
                <c:pt idx="300">
                  <c:v>111.3940097689708</c:v>
                </c:pt>
                <c:pt idx="301">
                  <c:v>111.3800459787253</c:v>
                </c:pt>
                <c:pt idx="302">
                  <c:v>111.4311225618607</c:v>
                </c:pt>
                <c:pt idx="303">
                  <c:v>111.3738331003755</c:v>
                </c:pt>
                <c:pt idx="304">
                  <c:v>111.5347284431174</c:v>
                </c:pt>
                <c:pt idx="305">
                  <c:v>111.6606766000872</c:v>
                </c:pt>
                <c:pt idx="306">
                  <c:v>111.5031121312666</c:v>
                </c:pt>
                <c:pt idx="307">
                  <c:v>111.4002095178807</c:v>
                </c:pt>
                <c:pt idx="308">
                  <c:v>111.4121248591606</c:v>
                </c:pt>
                <c:pt idx="309">
                  <c:v>111.2490447544261</c:v>
                </c:pt>
                <c:pt idx="310">
                  <c:v>111.2558929938656</c:v>
                </c:pt>
                <c:pt idx="311">
                  <c:v>111.2722553762696</c:v>
                </c:pt>
                <c:pt idx="312">
                  <c:v>111.2683028099419</c:v>
                </c:pt>
                <c:pt idx="313">
                  <c:v>111.3274774655269</c:v>
                </c:pt>
                <c:pt idx="314">
                  <c:v>111.2622263475687</c:v>
                </c:pt>
                <c:pt idx="315">
                  <c:v>111.2017309672265</c:v>
                </c:pt>
                <c:pt idx="316">
                  <c:v>111.2715708535608</c:v>
                </c:pt>
                <c:pt idx="317">
                  <c:v>111.2567177034873</c:v>
                </c:pt>
                <c:pt idx="318">
                  <c:v>111.1839874159477</c:v>
                </c:pt>
                <c:pt idx="319">
                  <c:v>111.0903238745778</c:v>
                </c:pt>
                <c:pt idx="320">
                  <c:v>111.2612638818766</c:v>
                </c:pt>
                <c:pt idx="321">
                  <c:v>111.2231700299793</c:v>
                </c:pt>
                <c:pt idx="322">
                  <c:v>111.3189802962497</c:v>
                </c:pt>
                <c:pt idx="323">
                  <c:v>111.291709120384</c:v>
                </c:pt>
                <c:pt idx="324">
                  <c:v>111.2848678148182</c:v>
                </c:pt>
                <c:pt idx="325">
                  <c:v>111.3115181494166</c:v>
                </c:pt>
                <c:pt idx="326">
                  <c:v>111.307439709698</c:v>
                </c:pt>
                <c:pt idx="327">
                  <c:v>111.3080461861261</c:v>
                </c:pt>
                <c:pt idx="328">
                  <c:v>111.3340182973881</c:v>
                </c:pt>
                <c:pt idx="329">
                  <c:v>111.356844834059</c:v>
                </c:pt>
                <c:pt idx="330">
                  <c:v>111.3552201394974</c:v>
                </c:pt>
                <c:pt idx="331">
                  <c:v>111.3841003480563</c:v>
                </c:pt>
                <c:pt idx="332">
                  <c:v>111.39722519029</c:v>
                </c:pt>
                <c:pt idx="333">
                  <c:v>111.3847263870106</c:v>
                </c:pt>
                <c:pt idx="334">
                  <c:v>111.3719015059456</c:v>
                </c:pt>
                <c:pt idx="335">
                  <c:v>111.3598843697531</c:v>
                </c:pt>
                <c:pt idx="336">
                  <c:v>111.3373248792587</c:v>
                </c:pt>
                <c:pt idx="337">
                  <c:v>111.3082981688399</c:v>
                </c:pt>
                <c:pt idx="338">
                  <c:v>111.3373615332951</c:v>
                </c:pt>
                <c:pt idx="339">
                  <c:v>111.3563276291983</c:v>
                </c:pt>
                <c:pt idx="340">
                  <c:v>111.3683564404546</c:v>
                </c:pt>
                <c:pt idx="341">
                  <c:v>111.3432159315547</c:v>
                </c:pt>
                <c:pt idx="342">
                  <c:v>111.3532189710264</c:v>
                </c:pt>
                <c:pt idx="343">
                  <c:v>111.3271451341436</c:v>
                </c:pt>
                <c:pt idx="344">
                  <c:v>111.3388327659407</c:v>
                </c:pt>
                <c:pt idx="345">
                  <c:v>111.302482923012</c:v>
                </c:pt>
                <c:pt idx="346">
                  <c:v>111.3389881225085</c:v>
                </c:pt>
                <c:pt idx="347">
                  <c:v>111.3593171994262</c:v>
                </c:pt>
                <c:pt idx="348">
                  <c:v>111.3741972699627</c:v>
                </c:pt>
                <c:pt idx="349">
                  <c:v>111.3761719103851</c:v>
                </c:pt>
                <c:pt idx="350">
                  <c:v>111.338326498826</c:v>
                </c:pt>
                <c:pt idx="351">
                  <c:v>111.3300926289024</c:v>
                </c:pt>
                <c:pt idx="352">
                  <c:v>111.3250708444218</c:v>
                </c:pt>
                <c:pt idx="353">
                  <c:v>111.3363508547084</c:v>
                </c:pt>
                <c:pt idx="354">
                  <c:v>111.3186905996852</c:v>
                </c:pt>
                <c:pt idx="355">
                  <c:v>111.2998086008804</c:v>
                </c:pt>
                <c:pt idx="356">
                  <c:v>111.3087378455189</c:v>
                </c:pt>
                <c:pt idx="357">
                  <c:v>111.3088443509267</c:v>
                </c:pt>
                <c:pt idx="358">
                  <c:v>111.3070950122588</c:v>
                </c:pt>
                <c:pt idx="359">
                  <c:v>111.2814733485636</c:v>
                </c:pt>
                <c:pt idx="360">
                  <c:v>111.2892089907561</c:v>
                </c:pt>
                <c:pt idx="361">
                  <c:v>111.2789083305782</c:v>
                </c:pt>
                <c:pt idx="362">
                  <c:v>111.2896164242088</c:v>
                </c:pt>
                <c:pt idx="363">
                  <c:v>111.2731681648883</c:v>
                </c:pt>
                <c:pt idx="364">
                  <c:v>111.251712259148</c:v>
                </c:pt>
                <c:pt idx="365">
                  <c:v>111.2790956912695</c:v>
                </c:pt>
                <c:pt idx="366">
                  <c:v>111.276354228504</c:v>
                </c:pt>
                <c:pt idx="367">
                  <c:v>111.2620119010166</c:v>
                </c:pt>
                <c:pt idx="368">
                  <c:v>111.2519323336111</c:v>
                </c:pt>
                <c:pt idx="369">
                  <c:v>111.2576698624646</c:v>
                </c:pt>
                <c:pt idx="370">
                  <c:v>111.2666352582866</c:v>
                </c:pt>
                <c:pt idx="371">
                  <c:v>111.2646449626772</c:v>
                </c:pt>
                <c:pt idx="372">
                  <c:v>111.2602198735811</c:v>
                </c:pt>
                <c:pt idx="373">
                  <c:v>111.2750770147746</c:v>
                </c:pt>
                <c:pt idx="374">
                  <c:v>111.2605058144456</c:v>
                </c:pt>
                <c:pt idx="375">
                  <c:v>111.2689635821656</c:v>
                </c:pt>
                <c:pt idx="376">
                  <c:v>111.2543337422459</c:v>
                </c:pt>
                <c:pt idx="377">
                  <c:v>111.257955915608</c:v>
                </c:pt>
                <c:pt idx="378">
                  <c:v>111.2564267639297</c:v>
                </c:pt>
                <c:pt idx="379">
                  <c:v>111.2565505962511</c:v>
                </c:pt>
                <c:pt idx="380">
                  <c:v>111.2525977983528</c:v>
                </c:pt>
                <c:pt idx="381">
                  <c:v>111.2594469012483</c:v>
                </c:pt>
                <c:pt idx="382">
                  <c:v>111.2508060003703</c:v>
                </c:pt>
                <c:pt idx="383">
                  <c:v>111.2570905459075</c:v>
                </c:pt>
                <c:pt idx="384">
                  <c:v>111.2560685211695</c:v>
                </c:pt>
                <c:pt idx="385">
                  <c:v>111.2578787559519</c:v>
                </c:pt>
                <c:pt idx="386">
                  <c:v>111.2658791298471</c:v>
                </c:pt>
                <c:pt idx="387">
                  <c:v>111.2698576880145</c:v>
                </c:pt>
                <c:pt idx="388">
                  <c:v>111.264602108029</c:v>
                </c:pt>
                <c:pt idx="389">
                  <c:v>111.2725889662189</c:v>
                </c:pt>
                <c:pt idx="390">
                  <c:v>111.2701913809904</c:v>
                </c:pt>
                <c:pt idx="391">
                  <c:v>111.2727499867647</c:v>
                </c:pt>
                <c:pt idx="392">
                  <c:v>111.2740838565546</c:v>
                </c:pt>
                <c:pt idx="393">
                  <c:v>111.269659057625</c:v>
                </c:pt>
                <c:pt idx="394">
                  <c:v>111.2713121749028</c:v>
                </c:pt>
                <c:pt idx="395">
                  <c:v>111.2672187187639</c:v>
                </c:pt>
                <c:pt idx="396">
                  <c:v>111.2673745727692</c:v>
                </c:pt>
                <c:pt idx="397">
                  <c:v>111.2666614949552</c:v>
                </c:pt>
                <c:pt idx="398">
                  <c:v>111.269012018869</c:v>
                </c:pt>
                <c:pt idx="399">
                  <c:v>111.2651114333641</c:v>
                </c:pt>
                <c:pt idx="400">
                  <c:v>111.2635748892822</c:v>
                </c:pt>
                <c:pt idx="401">
                  <c:v>111.2652784475147</c:v>
                </c:pt>
                <c:pt idx="402">
                  <c:v>111.2630388664572</c:v>
                </c:pt>
                <c:pt idx="403">
                  <c:v>111.2610898122322</c:v>
                </c:pt>
                <c:pt idx="404">
                  <c:v>111.2610617164728</c:v>
                </c:pt>
                <c:pt idx="405">
                  <c:v>111.2604149275908</c:v>
                </c:pt>
                <c:pt idx="406">
                  <c:v>111.2613781783271</c:v>
                </c:pt>
                <c:pt idx="407">
                  <c:v>111.2630560491388</c:v>
                </c:pt>
                <c:pt idx="408">
                  <c:v>111.2635163325711</c:v>
                </c:pt>
                <c:pt idx="409">
                  <c:v>111.26409436063</c:v>
                </c:pt>
                <c:pt idx="410">
                  <c:v>111.2626919297154</c:v>
                </c:pt>
                <c:pt idx="411">
                  <c:v>111.260714789771</c:v>
                </c:pt>
                <c:pt idx="412">
                  <c:v>111.2616463917404</c:v>
                </c:pt>
                <c:pt idx="413">
                  <c:v>111.260298661377</c:v>
                </c:pt>
                <c:pt idx="414">
                  <c:v>111.264714203344</c:v>
                </c:pt>
                <c:pt idx="415">
                  <c:v>111.261281463007</c:v>
                </c:pt>
                <c:pt idx="416">
                  <c:v>111.2577917305223</c:v>
                </c:pt>
                <c:pt idx="417">
                  <c:v>111.2558187296288</c:v>
                </c:pt>
                <c:pt idx="418">
                  <c:v>111.2582345410317</c:v>
                </c:pt>
                <c:pt idx="419">
                  <c:v>111.2579567804066</c:v>
                </c:pt>
                <c:pt idx="420">
                  <c:v>111.258633367571</c:v>
                </c:pt>
                <c:pt idx="421">
                  <c:v>111.2576482060386</c:v>
                </c:pt>
                <c:pt idx="422">
                  <c:v>111.2549827910405</c:v>
                </c:pt>
                <c:pt idx="423">
                  <c:v>111.2559915354864</c:v>
                </c:pt>
                <c:pt idx="424">
                  <c:v>111.2562258615912</c:v>
                </c:pt>
                <c:pt idx="425">
                  <c:v>111.259899833112</c:v>
                </c:pt>
                <c:pt idx="426">
                  <c:v>111.257820862294</c:v>
                </c:pt>
                <c:pt idx="427">
                  <c:v>111.2607577653981</c:v>
                </c:pt>
                <c:pt idx="428">
                  <c:v>111.2556366599481</c:v>
                </c:pt>
                <c:pt idx="429">
                  <c:v>111.257531002915</c:v>
                </c:pt>
                <c:pt idx="430">
                  <c:v>111.2565460176924</c:v>
                </c:pt>
                <c:pt idx="431">
                  <c:v>111.2582715051117</c:v>
                </c:pt>
                <c:pt idx="432">
                  <c:v>111.2586829667236</c:v>
                </c:pt>
                <c:pt idx="433">
                  <c:v>111.2577029301506</c:v>
                </c:pt>
                <c:pt idx="434">
                  <c:v>111.2575315345037</c:v>
                </c:pt>
                <c:pt idx="435">
                  <c:v>111.2568133379982</c:v>
                </c:pt>
                <c:pt idx="436">
                  <c:v>111.25641588759</c:v>
                </c:pt>
                <c:pt idx="437">
                  <c:v>111.2566499221283</c:v>
                </c:pt>
                <c:pt idx="438">
                  <c:v>111.2583929855295</c:v>
                </c:pt>
                <c:pt idx="439">
                  <c:v>111.2593239943623</c:v>
                </c:pt>
                <c:pt idx="440">
                  <c:v>111.2587336381927</c:v>
                </c:pt>
                <c:pt idx="441">
                  <c:v>111.2593557503179</c:v>
                </c:pt>
                <c:pt idx="442">
                  <c:v>111.2588837380287</c:v>
                </c:pt>
                <c:pt idx="443">
                  <c:v>111.2596108226711</c:v>
                </c:pt>
                <c:pt idx="444">
                  <c:v>111.2592116433975</c:v>
                </c:pt>
                <c:pt idx="445">
                  <c:v>111.2582510023445</c:v>
                </c:pt>
                <c:pt idx="446">
                  <c:v>111.258347065164</c:v>
                </c:pt>
                <c:pt idx="447">
                  <c:v>111.2595433537186</c:v>
                </c:pt>
                <c:pt idx="448">
                  <c:v>111.2574801042662</c:v>
                </c:pt>
                <c:pt idx="449">
                  <c:v>111.2590002236339</c:v>
                </c:pt>
                <c:pt idx="450">
                  <c:v>111.2610730146504</c:v>
                </c:pt>
                <c:pt idx="451">
                  <c:v>111.2603081310131</c:v>
                </c:pt>
                <c:pt idx="452">
                  <c:v>111.2598932240273</c:v>
                </c:pt>
                <c:pt idx="453">
                  <c:v>111.2584556717773</c:v>
                </c:pt>
                <c:pt idx="454">
                  <c:v>111.2593831396775</c:v>
                </c:pt>
                <c:pt idx="455">
                  <c:v>111.2601356005321</c:v>
                </c:pt>
                <c:pt idx="456">
                  <c:v>111.2598998784693</c:v>
                </c:pt>
                <c:pt idx="457">
                  <c:v>111.2589802227183</c:v>
                </c:pt>
                <c:pt idx="458">
                  <c:v>111.2585438827493</c:v>
                </c:pt>
                <c:pt idx="459">
                  <c:v>111.2584901247984</c:v>
                </c:pt>
                <c:pt idx="460">
                  <c:v>111.2587524507132</c:v>
                </c:pt>
                <c:pt idx="461">
                  <c:v>111.2590344767276</c:v>
                </c:pt>
                <c:pt idx="462">
                  <c:v>111.2581686565794</c:v>
                </c:pt>
                <c:pt idx="463">
                  <c:v>111.2586703175222</c:v>
                </c:pt>
                <c:pt idx="464">
                  <c:v>111.2573716708992</c:v>
                </c:pt>
                <c:pt idx="465">
                  <c:v>111.2577169113636</c:v>
                </c:pt>
                <c:pt idx="466">
                  <c:v>111.2573660157377</c:v>
                </c:pt>
                <c:pt idx="467">
                  <c:v>111.2574844908154</c:v>
                </c:pt>
                <c:pt idx="468">
                  <c:v>111.2561535692622</c:v>
                </c:pt>
                <c:pt idx="469">
                  <c:v>111.2572353477511</c:v>
                </c:pt>
                <c:pt idx="470">
                  <c:v>111.2577907985472</c:v>
                </c:pt>
                <c:pt idx="471">
                  <c:v>111.2573204699366</c:v>
                </c:pt>
                <c:pt idx="472">
                  <c:v>111.2569073882262</c:v>
                </c:pt>
                <c:pt idx="473">
                  <c:v>111.2568968822101</c:v>
                </c:pt>
                <c:pt idx="474">
                  <c:v>111.256882612585</c:v>
                </c:pt>
                <c:pt idx="475">
                  <c:v>111.2574447751514</c:v>
                </c:pt>
                <c:pt idx="476">
                  <c:v>111.2571195863647</c:v>
                </c:pt>
                <c:pt idx="477">
                  <c:v>111.2576667579776</c:v>
                </c:pt>
                <c:pt idx="478">
                  <c:v>111.2574804594924</c:v>
                </c:pt>
                <c:pt idx="479">
                  <c:v>111.2577905350968</c:v>
                </c:pt>
                <c:pt idx="480">
                  <c:v>111.2576550309303</c:v>
                </c:pt>
                <c:pt idx="481">
                  <c:v>111.258052308875</c:v>
                </c:pt>
                <c:pt idx="482">
                  <c:v>111.2577667012937</c:v>
                </c:pt>
                <c:pt idx="483">
                  <c:v>111.2576856096506</c:v>
                </c:pt>
                <c:pt idx="484">
                  <c:v>111.2576557673142</c:v>
                </c:pt>
                <c:pt idx="485">
                  <c:v>111.2582733451371</c:v>
                </c:pt>
                <c:pt idx="486">
                  <c:v>111.2576446438667</c:v>
                </c:pt>
                <c:pt idx="487">
                  <c:v>111.2578434020293</c:v>
                </c:pt>
                <c:pt idx="488">
                  <c:v>111.2577440123136</c:v>
                </c:pt>
                <c:pt idx="489">
                  <c:v>111.2572074438502</c:v>
                </c:pt>
                <c:pt idx="490">
                  <c:v>111.2576193456202</c:v>
                </c:pt>
                <c:pt idx="491">
                  <c:v>111.2571850440527</c:v>
                </c:pt>
                <c:pt idx="492">
                  <c:v>111.2569944062874</c:v>
                </c:pt>
                <c:pt idx="493">
                  <c:v>111.2572337221733</c:v>
                </c:pt>
                <c:pt idx="494">
                  <c:v>111.2574186478333</c:v>
                </c:pt>
                <c:pt idx="495">
                  <c:v>111.25710117747</c:v>
                </c:pt>
                <c:pt idx="496">
                  <c:v>111.2572786354546</c:v>
                </c:pt>
                <c:pt idx="497">
                  <c:v>111.2572758352033</c:v>
                </c:pt>
                <c:pt idx="498">
                  <c:v>111.2571947781847</c:v>
                </c:pt>
                <c:pt idx="499">
                  <c:v>111.2569454242395</c:v>
                </c:pt>
                <c:pt idx="500">
                  <c:v>111.2568919320222</c:v>
                </c:pt>
                <c:pt idx="501">
                  <c:v>111.2569277857021</c:v>
                </c:pt>
                <c:pt idx="502">
                  <c:v>111.2570398150498</c:v>
                </c:pt>
                <c:pt idx="503">
                  <c:v>111.2569241550823</c:v>
                </c:pt>
                <c:pt idx="504">
                  <c:v>111.2570213730712</c:v>
                </c:pt>
                <c:pt idx="505">
                  <c:v>111.2571418457888</c:v>
                </c:pt>
                <c:pt idx="506">
                  <c:v>111.2570650574727</c:v>
                </c:pt>
                <c:pt idx="507">
                  <c:v>111.2569471968806</c:v>
                </c:pt>
                <c:pt idx="508">
                  <c:v>111.2570921032978</c:v>
                </c:pt>
                <c:pt idx="509">
                  <c:v>111.2571472397459</c:v>
                </c:pt>
                <c:pt idx="510">
                  <c:v>111.2569426067889</c:v>
                </c:pt>
                <c:pt idx="511">
                  <c:v>111.257133776973</c:v>
                </c:pt>
                <c:pt idx="512">
                  <c:v>111.2571369928376</c:v>
                </c:pt>
                <c:pt idx="513">
                  <c:v>111.2571925105263</c:v>
                </c:pt>
                <c:pt idx="514">
                  <c:v>111.2571631051457</c:v>
                </c:pt>
                <c:pt idx="515">
                  <c:v>111.2570739760419</c:v>
                </c:pt>
                <c:pt idx="516">
                  <c:v>111.2570590003498</c:v>
                </c:pt>
                <c:pt idx="517">
                  <c:v>111.2570382913127</c:v>
                </c:pt>
                <c:pt idx="518">
                  <c:v>111.257133296121</c:v>
                </c:pt>
                <c:pt idx="519">
                  <c:v>111.2570971477626</c:v>
                </c:pt>
                <c:pt idx="520">
                  <c:v>111.2570868440978</c:v>
                </c:pt>
                <c:pt idx="521">
                  <c:v>111.2570851975676</c:v>
                </c:pt>
                <c:pt idx="522">
                  <c:v>111.257101057476</c:v>
                </c:pt>
                <c:pt idx="523">
                  <c:v>111.2570806062288</c:v>
                </c:pt>
                <c:pt idx="524">
                  <c:v>111.2568942250591</c:v>
                </c:pt>
                <c:pt idx="525">
                  <c:v>111.257022989139</c:v>
                </c:pt>
                <c:pt idx="526">
                  <c:v>111.2571632411108</c:v>
                </c:pt>
                <c:pt idx="527">
                  <c:v>111.2570451026816</c:v>
                </c:pt>
                <c:pt idx="528">
                  <c:v>111.2570796600654</c:v>
                </c:pt>
                <c:pt idx="529">
                  <c:v>111.2570879458582</c:v>
                </c:pt>
                <c:pt idx="530">
                  <c:v>111.2572395601341</c:v>
                </c:pt>
                <c:pt idx="531">
                  <c:v>111.2571038564797</c:v>
                </c:pt>
                <c:pt idx="532">
                  <c:v>111.2570852902185</c:v>
                </c:pt>
                <c:pt idx="533">
                  <c:v>111.257094526377</c:v>
                </c:pt>
                <c:pt idx="534">
                  <c:v>111.2570930054381</c:v>
                </c:pt>
                <c:pt idx="535">
                  <c:v>111.2571006170432</c:v>
                </c:pt>
                <c:pt idx="536">
                  <c:v>111.2569823908356</c:v>
                </c:pt>
                <c:pt idx="537">
                  <c:v>111.2571515493352</c:v>
                </c:pt>
                <c:pt idx="538">
                  <c:v>111.2571269701662</c:v>
                </c:pt>
                <c:pt idx="539">
                  <c:v>111.2571045775699</c:v>
                </c:pt>
                <c:pt idx="540">
                  <c:v>111.2570725156347</c:v>
                </c:pt>
                <c:pt idx="541">
                  <c:v>111.2570784202263</c:v>
                </c:pt>
                <c:pt idx="542">
                  <c:v>111.2570816347207</c:v>
                </c:pt>
                <c:pt idx="543">
                  <c:v>111.2570785185681</c:v>
                </c:pt>
                <c:pt idx="544">
                  <c:v>111.2570806964892</c:v>
                </c:pt>
                <c:pt idx="545">
                  <c:v>111.2570708683065</c:v>
                </c:pt>
                <c:pt idx="546">
                  <c:v>111.2570589015174</c:v>
                </c:pt>
                <c:pt idx="547">
                  <c:v>111.2570097641646</c:v>
                </c:pt>
                <c:pt idx="548">
                  <c:v>111.2570070501457</c:v>
                </c:pt>
                <c:pt idx="549">
                  <c:v>111.2569639470591</c:v>
                </c:pt>
                <c:pt idx="550">
                  <c:v>111.2570128707447</c:v>
                </c:pt>
                <c:pt idx="551">
                  <c:v>111.2570570198913</c:v>
                </c:pt>
                <c:pt idx="552">
                  <c:v>111.2570230021514</c:v>
                </c:pt>
                <c:pt idx="553">
                  <c:v>111.2569554554949</c:v>
                </c:pt>
                <c:pt idx="554">
                  <c:v>111.2570316212042</c:v>
                </c:pt>
                <c:pt idx="555">
                  <c:v>111.2570571431298</c:v>
                </c:pt>
                <c:pt idx="556">
                  <c:v>111.2570220548204</c:v>
                </c:pt>
                <c:pt idx="557">
                  <c:v>111.257019249737</c:v>
                </c:pt>
                <c:pt idx="558">
                  <c:v>111.2570075551425</c:v>
                </c:pt>
                <c:pt idx="559">
                  <c:v>111.2570303135568</c:v>
                </c:pt>
                <c:pt idx="560">
                  <c:v>111.2570207223942</c:v>
                </c:pt>
                <c:pt idx="561">
                  <c:v>111.2570111905219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9.388630673176076</c:v>
                </c:pt>
                <c:pt idx="2">
                  <c:v>10.57701236577369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9.480942039648717</c:v>
                </c:pt>
                <c:pt idx="2">
                  <c:v>10.29649391494972</c:v>
                </c:pt>
                <c:pt idx="3">
                  <c:v>0.3919305183432418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0.09231136647264097</c:v>
                </c:pt>
                <c:pt idx="2">
                  <c:v>9.108112222352107</c:v>
                </c:pt>
                <c:pt idx="3">
                  <c:v>10.96894288411694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9.393774248048546</c:v>
                </c:pt>
                <c:pt idx="2">
                  <c:v>10.62555007208792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9.479035438681585</c:v>
                </c:pt>
                <c:pt idx="2">
                  <c:v>10.36627204489089</c:v>
                </c:pt>
                <c:pt idx="3">
                  <c:v>0.3623677283554741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0.0852611906330395</c:v>
                </c:pt>
                <c:pt idx="2">
                  <c:v>9.134496220851517</c:v>
                </c:pt>
                <c:pt idx="3">
                  <c:v>10.98791780044339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9.381516275720539</c:v>
                </c:pt>
                <c:pt idx="2">
                  <c:v>10.64256264595451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9.461555733383427</c:v>
                </c:pt>
                <c:pt idx="2">
                  <c:v>10.39909159906836</c:v>
                </c:pt>
                <c:pt idx="3">
                  <c:v>0.3404267486441566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0.08003945766288836</c:v>
                </c:pt>
                <c:pt idx="2">
                  <c:v>9.138045228834391</c:v>
                </c:pt>
                <c:pt idx="3">
                  <c:v>10.98298939459867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18253716.4807248</v>
      </c>
      <c r="C2">
        <v>0</v>
      </c>
      <c r="D2">
        <v>5668691.917323652</v>
      </c>
      <c r="E2">
        <v>3070254.837763816</v>
      </c>
      <c r="F2">
        <v>1249864.929011489</v>
      </c>
      <c r="G2">
        <v>8264904.796625847</v>
      </c>
    </row>
    <row r="3" spans="1:7">
      <c r="A3">
        <v>1</v>
      </c>
      <c r="B3">
        <v>66478711.39736696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19108706.64653441</v>
      </c>
    </row>
    <row r="4" spans="1:7">
      <c r="A4">
        <v>2</v>
      </c>
      <c r="B4">
        <v>65682607.02548003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18907033.69489816</v>
      </c>
    </row>
    <row r="5" spans="1:7">
      <c r="A5">
        <v>3</v>
      </c>
      <c r="B5">
        <v>64883666.25819907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18703216.79115817</v>
      </c>
    </row>
    <row r="6" spans="1:7">
      <c r="A6">
        <v>4</v>
      </c>
      <c r="B6">
        <v>64080242.58038217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18497849.28038844</v>
      </c>
    </row>
    <row r="7" spans="1:7">
      <c r="A7">
        <v>5</v>
      </c>
      <c r="B7">
        <v>63278432.80643732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18291384.88560266</v>
      </c>
    </row>
    <row r="8" spans="1:7">
      <c r="A8">
        <v>6</v>
      </c>
      <c r="B8">
        <v>62481830.20101489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18084189.79267813</v>
      </c>
    </row>
    <row r="9" spans="1:7">
      <c r="A9">
        <v>7</v>
      </c>
      <c r="B9">
        <v>61687665.93537936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17876576.90121762</v>
      </c>
    </row>
    <row r="10" spans="1:7">
      <c r="A10">
        <v>8</v>
      </c>
      <c r="B10">
        <v>60893230.20887642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17668830.44766293</v>
      </c>
    </row>
    <row r="11" spans="1:7">
      <c r="A11">
        <v>9</v>
      </c>
      <c r="B11">
        <v>60099047.55542371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17461225.86189607</v>
      </c>
    </row>
    <row r="12" spans="1:7">
      <c r="A12">
        <v>10</v>
      </c>
      <c r="B12">
        <v>59256515.79587743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17262411.7565161</v>
      </c>
    </row>
    <row r="13" spans="1:7">
      <c r="A13">
        <v>11</v>
      </c>
      <c r="B13">
        <v>58422292.92305268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17064964.96175444</v>
      </c>
    </row>
    <row r="14" spans="1:7">
      <c r="A14">
        <v>12</v>
      </c>
      <c r="B14">
        <v>57603053.76193346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16869852.31143771</v>
      </c>
    </row>
    <row r="15" spans="1:7">
      <c r="A15">
        <v>13</v>
      </c>
      <c r="B15">
        <v>39929848.09990809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13084372.28547411</v>
      </c>
    </row>
    <row r="16" spans="1:7">
      <c r="A16">
        <v>14</v>
      </c>
      <c r="B16">
        <v>33866386.82257988</v>
      </c>
      <c r="C16">
        <v>480262.1817903311</v>
      </c>
      <c r="D16">
        <v>12995299.53258114</v>
      </c>
      <c r="E16">
        <v>3070254.837763816</v>
      </c>
      <c r="F16">
        <v>5537902.654589553</v>
      </c>
      <c r="G16">
        <v>11782667.61585504</v>
      </c>
    </row>
    <row r="17" spans="1:7">
      <c r="A17">
        <v>15</v>
      </c>
      <c r="B17">
        <v>32159267.0596445</v>
      </c>
      <c r="C17">
        <v>473405.2192220896</v>
      </c>
      <c r="D17">
        <v>12034942.15632925</v>
      </c>
      <c r="E17">
        <v>3070254.837763816</v>
      </c>
      <c r="F17">
        <v>5178266.497910803</v>
      </c>
      <c r="G17">
        <v>11402398.34841854</v>
      </c>
    </row>
    <row r="18" spans="1:7">
      <c r="A18">
        <v>16</v>
      </c>
      <c r="B18">
        <v>30898900.48252653</v>
      </c>
      <c r="C18">
        <v>469397.445456016</v>
      </c>
      <c r="D18">
        <v>11341122.49373819</v>
      </c>
      <c r="E18">
        <v>3070254.837763816</v>
      </c>
      <c r="F18">
        <v>4898190.446828449</v>
      </c>
      <c r="G18">
        <v>11119935.25874006</v>
      </c>
    </row>
    <row r="19" spans="1:7">
      <c r="A19">
        <v>17</v>
      </c>
      <c r="B19">
        <v>30809600.70964608</v>
      </c>
      <c r="C19">
        <v>471129.6766926552</v>
      </c>
      <c r="D19">
        <v>11345312.00084146</v>
      </c>
      <c r="E19">
        <v>3070254.837763816</v>
      </c>
      <c r="F19">
        <v>4828392.752880876</v>
      </c>
      <c r="G19">
        <v>11094511.44146727</v>
      </c>
    </row>
    <row r="20" spans="1:7">
      <c r="A20">
        <v>18</v>
      </c>
      <c r="B20">
        <v>29860124.08239777</v>
      </c>
      <c r="C20">
        <v>468136.2593612327</v>
      </c>
      <c r="D20">
        <v>10812092.44141904</v>
      </c>
      <c r="E20">
        <v>3070254.837763816</v>
      </c>
      <c r="F20">
        <v>4627135.917978412</v>
      </c>
      <c r="G20">
        <v>10882504.62587527</v>
      </c>
    </row>
    <row r="21" spans="1:7">
      <c r="A21">
        <v>19</v>
      </c>
      <c r="B21">
        <v>29766299.65550064</v>
      </c>
      <c r="C21">
        <v>469786.7257668907</v>
      </c>
      <c r="D21">
        <v>10811879.17549879</v>
      </c>
      <c r="E21">
        <v>3070254.837763816</v>
      </c>
      <c r="F21">
        <v>4558879.597896946</v>
      </c>
      <c r="G21">
        <v>10855499.31857421</v>
      </c>
    </row>
    <row r="22" spans="1:7">
      <c r="A22">
        <v>20</v>
      </c>
      <c r="B22">
        <v>29014633.87537873</v>
      </c>
      <c r="C22">
        <v>467572.5903122602</v>
      </c>
      <c r="D22">
        <v>10387227.57303194</v>
      </c>
      <c r="E22">
        <v>3070254.837763816</v>
      </c>
      <c r="F22">
        <v>4404953.098850074</v>
      </c>
      <c r="G22">
        <v>10684625.77542064</v>
      </c>
    </row>
    <row r="23" spans="1:7">
      <c r="A23">
        <v>21</v>
      </c>
      <c r="B23">
        <v>28918072.56838584</v>
      </c>
      <c r="C23">
        <v>469158.6002627183</v>
      </c>
      <c r="D23">
        <v>10383455.94294393</v>
      </c>
      <c r="E23">
        <v>3070254.837763816</v>
      </c>
      <c r="F23">
        <v>4338134.761989108</v>
      </c>
      <c r="G23">
        <v>10657068.42542627</v>
      </c>
    </row>
    <row r="24" spans="1:7">
      <c r="A24">
        <v>22</v>
      </c>
      <c r="B24">
        <v>28318044.09415787</v>
      </c>
      <c r="C24">
        <v>467431.7452059861</v>
      </c>
      <c r="D24">
        <v>10038946.93011967</v>
      </c>
      <c r="E24">
        <v>3070254.837763816</v>
      </c>
      <c r="F24">
        <v>4220251.985884298</v>
      </c>
      <c r="G24">
        <v>10521158.59518411</v>
      </c>
    </row>
    <row r="25" spans="1:7">
      <c r="A25">
        <v>23</v>
      </c>
      <c r="B25">
        <v>28220629.38318936</v>
      </c>
      <c r="C25">
        <v>468961.234790442</v>
      </c>
      <c r="D25">
        <v>10033152.39846467</v>
      </c>
      <c r="E25">
        <v>3070254.837763816</v>
      </c>
      <c r="F25">
        <v>4154909.806650373</v>
      </c>
      <c r="G25">
        <v>10493351.10552006</v>
      </c>
    </row>
    <row r="26" spans="1:7">
      <c r="A26">
        <v>24</v>
      </c>
      <c r="B26">
        <v>27734485.12981344</v>
      </c>
      <c r="C26">
        <v>467533.6007211669</v>
      </c>
      <c r="D26">
        <v>9747344.755779536</v>
      </c>
      <c r="E26">
        <v>3070254.837763816</v>
      </c>
      <c r="F26">
        <v>4065348.437789341</v>
      </c>
      <c r="G26">
        <v>10384003.49775958</v>
      </c>
    </row>
    <row r="27" spans="1:7">
      <c r="A27">
        <v>25</v>
      </c>
      <c r="B27">
        <v>27875588.08661903</v>
      </c>
      <c r="C27">
        <v>466549.0875409959</v>
      </c>
      <c r="D27">
        <v>9768246.353407223</v>
      </c>
      <c r="E27">
        <v>3070254.837763816</v>
      </c>
      <c r="F27">
        <v>4147733.982262655</v>
      </c>
      <c r="G27">
        <v>10422803.82564435</v>
      </c>
    </row>
    <row r="28" spans="1:7">
      <c r="A28">
        <v>26</v>
      </c>
      <c r="B28">
        <v>26431639.75544805</v>
      </c>
      <c r="C28">
        <v>457912.3126080079</v>
      </c>
      <c r="D28">
        <v>8851250.320563179</v>
      </c>
      <c r="E28">
        <v>3070254.837763816</v>
      </c>
      <c r="F28">
        <v>3943916.816104217</v>
      </c>
      <c r="G28">
        <v>10108305.46840883</v>
      </c>
    </row>
    <row r="29" spans="1:7">
      <c r="A29">
        <v>27</v>
      </c>
      <c r="B29">
        <v>25245747.69540882</v>
      </c>
      <c r="C29">
        <v>459620.1509663661</v>
      </c>
      <c r="D29">
        <v>8239213.008011984</v>
      </c>
      <c r="E29">
        <v>3070254.837763816</v>
      </c>
      <c r="F29">
        <v>3640037.837433577</v>
      </c>
      <c r="G29">
        <v>9836621.861233074</v>
      </c>
    </row>
    <row r="30" spans="1:7">
      <c r="A30">
        <v>28</v>
      </c>
      <c r="B30">
        <v>24557327.18125264</v>
      </c>
      <c r="C30">
        <v>459572.3380285068</v>
      </c>
      <c r="D30">
        <v>7824997.9957839</v>
      </c>
      <c r="E30">
        <v>3070254.837763816</v>
      </c>
      <c r="F30">
        <v>3519446.839959055</v>
      </c>
      <c r="G30">
        <v>9683055.169717368</v>
      </c>
    </row>
    <row r="31" spans="1:7">
      <c r="A31">
        <v>29</v>
      </c>
      <c r="B31">
        <v>23992973.89989903</v>
      </c>
      <c r="C31">
        <v>460012.8628466969</v>
      </c>
      <c r="D31">
        <v>7491210.175815661</v>
      </c>
      <c r="E31">
        <v>3070254.837763816</v>
      </c>
      <c r="F31">
        <v>3414750.503829076</v>
      </c>
      <c r="G31">
        <v>9556745.51964378</v>
      </c>
    </row>
    <row r="32" spans="1:7">
      <c r="A32">
        <v>30</v>
      </c>
      <c r="B32">
        <v>23402149.78009698</v>
      </c>
      <c r="C32">
        <v>467197.1597439433</v>
      </c>
      <c r="D32">
        <v>7281856.381872389</v>
      </c>
      <c r="E32">
        <v>3070254.837763816</v>
      </c>
      <c r="F32">
        <v>3171369.791233863</v>
      </c>
      <c r="G32">
        <v>9411471.609482968</v>
      </c>
    </row>
    <row r="33" spans="1:7">
      <c r="A33">
        <v>31</v>
      </c>
      <c r="B33">
        <v>23226590.54320137</v>
      </c>
      <c r="C33">
        <v>469760.5808228728</v>
      </c>
      <c r="D33">
        <v>7217467.163831468</v>
      </c>
      <c r="E33">
        <v>3070254.837763816</v>
      </c>
      <c r="F33">
        <v>3101252.024596522</v>
      </c>
      <c r="G33">
        <v>9367855.936186694</v>
      </c>
    </row>
    <row r="34" spans="1:7">
      <c r="A34">
        <v>32</v>
      </c>
      <c r="B34">
        <v>23198829.73054236</v>
      </c>
      <c r="C34">
        <v>470879.0567678224</v>
      </c>
      <c r="D34">
        <v>7221759.549993575</v>
      </c>
      <c r="E34">
        <v>3070254.837763816</v>
      </c>
      <c r="F34">
        <v>3076842.897948463</v>
      </c>
      <c r="G34">
        <v>9359093.388068687</v>
      </c>
    </row>
    <row r="35" spans="1:7">
      <c r="A35">
        <v>33</v>
      </c>
      <c r="B35">
        <v>22859675.13062137</v>
      </c>
      <c r="C35">
        <v>470641.6333599507</v>
      </c>
      <c r="D35">
        <v>6993659.841874675</v>
      </c>
      <c r="E35">
        <v>3070254.837763816</v>
      </c>
      <c r="F35">
        <v>3039213.801855221</v>
      </c>
      <c r="G35">
        <v>9285905.01576771</v>
      </c>
    </row>
    <row r="36" spans="1:7">
      <c r="A36">
        <v>34</v>
      </c>
      <c r="B36">
        <v>22561247.68617802</v>
      </c>
      <c r="C36">
        <v>471861.2357551369</v>
      </c>
      <c r="D36">
        <v>6826250.821983868</v>
      </c>
      <c r="E36">
        <v>3070254.837763816</v>
      </c>
      <c r="F36">
        <v>2973304.679865179</v>
      </c>
      <c r="G36">
        <v>9219576.110810025</v>
      </c>
    </row>
    <row r="37" spans="1:7">
      <c r="A37">
        <v>35</v>
      </c>
      <c r="B37">
        <v>22517071.61949196</v>
      </c>
      <c r="C37">
        <v>471229.6722335118</v>
      </c>
      <c r="D37">
        <v>6754392.189688399</v>
      </c>
      <c r="E37">
        <v>3070254.837763816</v>
      </c>
      <c r="F37">
        <v>3005595.182339455</v>
      </c>
      <c r="G37">
        <v>9215599.737466779</v>
      </c>
    </row>
    <row r="38" spans="1:7">
      <c r="A38">
        <v>36</v>
      </c>
      <c r="B38">
        <v>22568565.14113021</v>
      </c>
      <c r="C38">
        <v>470192.8062627466</v>
      </c>
      <c r="D38">
        <v>6757104.503910596</v>
      </c>
      <c r="E38">
        <v>3070254.837763816</v>
      </c>
      <c r="F38">
        <v>3040816.347295137</v>
      </c>
      <c r="G38">
        <v>9230196.64589791</v>
      </c>
    </row>
    <row r="39" spans="1:7">
      <c r="A39">
        <v>37</v>
      </c>
      <c r="B39">
        <v>22299700.0345901</v>
      </c>
      <c r="C39">
        <v>471959.654735113</v>
      </c>
      <c r="D39">
        <v>6631005.971050689</v>
      </c>
      <c r="E39">
        <v>3070254.837763816</v>
      </c>
      <c r="F39">
        <v>2958925.069102819</v>
      </c>
      <c r="G39">
        <v>9167554.501937661</v>
      </c>
    </row>
    <row r="40" spans="1:7">
      <c r="A40">
        <v>38</v>
      </c>
      <c r="B40">
        <v>22346795.75387868</v>
      </c>
      <c r="C40">
        <v>470975.069278121</v>
      </c>
      <c r="D40">
        <v>6632611.775254965</v>
      </c>
      <c r="E40">
        <v>3070254.837763816</v>
      </c>
      <c r="F40">
        <v>2991813.471774651</v>
      </c>
      <c r="G40">
        <v>9181140.59980713</v>
      </c>
    </row>
    <row r="41" spans="1:7">
      <c r="A41">
        <v>39</v>
      </c>
      <c r="B41">
        <v>22137268.34992513</v>
      </c>
      <c r="C41">
        <v>472519.7588522099</v>
      </c>
      <c r="D41">
        <v>6537854.193169227</v>
      </c>
      <c r="E41">
        <v>3070254.837763816</v>
      </c>
      <c r="F41">
        <v>2924800.56154934</v>
      </c>
      <c r="G41">
        <v>9131838.998590538</v>
      </c>
    </row>
    <row r="42" spans="1:7">
      <c r="A42">
        <v>40</v>
      </c>
      <c r="B42">
        <v>22052421.76844256</v>
      </c>
      <c r="C42">
        <v>473268.5577439012</v>
      </c>
      <c r="D42">
        <v>6494997.433935356</v>
      </c>
      <c r="E42">
        <v>3070254.837763816</v>
      </c>
      <c r="F42">
        <v>2902397.018468578</v>
      </c>
      <c r="G42">
        <v>9111503.920530902</v>
      </c>
    </row>
    <row r="43" spans="1:7">
      <c r="A43">
        <v>41</v>
      </c>
      <c r="B43">
        <v>21525383.70207225</v>
      </c>
      <c r="C43">
        <v>481005.8518159481</v>
      </c>
      <c r="D43">
        <v>6271852.482698898</v>
      </c>
      <c r="E43">
        <v>3070254.837763816</v>
      </c>
      <c r="F43">
        <v>2718839.254787655</v>
      </c>
      <c r="G43">
        <v>8983431.275005935</v>
      </c>
    </row>
    <row r="44" spans="1:7">
      <c r="A44">
        <v>42</v>
      </c>
      <c r="B44">
        <v>21143981.11986986</v>
      </c>
      <c r="C44">
        <v>488774.8122862419</v>
      </c>
      <c r="D44">
        <v>6121275.818230869</v>
      </c>
      <c r="E44">
        <v>3070254.837763816</v>
      </c>
      <c r="F44">
        <v>2574009.828797232</v>
      </c>
      <c r="G44">
        <v>8889665.822791703</v>
      </c>
    </row>
    <row r="45" spans="1:7">
      <c r="A45">
        <v>43</v>
      </c>
      <c r="B45">
        <v>20774388.29918637</v>
      </c>
      <c r="C45">
        <v>494378.0185487129</v>
      </c>
      <c r="D45">
        <v>5931987.432337618</v>
      </c>
      <c r="E45">
        <v>3070254.837763816</v>
      </c>
      <c r="F45">
        <v>2474778.03876239</v>
      </c>
      <c r="G45">
        <v>8802989.971773839</v>
      </c>
    </row>
    <row r="46" spans="1:7">
      <c r="A46">
        <v>44</v>
      </c>
      <c r="B46">
        <v>20553438.3277829</v>
      </c>
      <c r="C46">
        <v>500021.3601325534</v>
      </c>
      <c r="D46">
        <v>5829486.204390204</v>
      </c>
      <c r="E46">
        <v>3070254.837763816</v>
      </c>
      <c r="F46">
        <v>2403643.527026299</v>
      </c>
      <c r="G46">
        <v>8750032.398470031</v>
      </c>
    </row>
    <row r="47" spans="1:7">
      <c r="A47">
        <v>45</v>
      </c>
      <c r="B47">
        <v>20416387.34397639</v>
      </c>
      <c r="C47">
        <v>502275.2937097645</v>
      </c>
      <c r="D47">
        <v>5760638.606124437</v>
      </c>
      <c r="E47">
        <v>3070254.837763816</v>
      </c>
      <c r="F47">
        <v>2365270.989699204</v>
      </c>
      <c r="G47">
        <v>8717947.616679166</v>
      </c>
    </row>
    <row r="48" spans="1:7">
      <c r="A48">
        <v>46</v>
      </c>
      <c r="B48">
        <v>20392106.23916459</v>
      </c>
      <c r="C48">
        <v>501934.1439813897</v>
      </c>
      <c r="D48">
        <v>5733016.955005177</v>
      </c>
      <c r="E48">
        <v>3070254.837763816</v>
      </c>
      <c r="F48">
        <v>2372561.014361012</v>
      </c>
      <c r="G48">
        <v>8714339.2880532</v>
      </c>
    </row>
    <row r="49" spans="1:7">
      <c r="A49">
        <v>47</v>
      </c>
      <c r="B49">
        <v>20393499.19668478</v>
      </c>
      <c r="C49">
        <v>502358.4646115557</v>
      </c>
      <c r="D49">
        <v>5736381.481753286</v>
      </c>
      <c r="E49">
        <v>3070254.837763816</v>
      </c>
      <c r="F49">
        <v>2369763.907612839</v>
      </c>
      <c r="G49">
        <v>8714740.504943283</v>
      </c>
    </row>
    <row r="50" spans="1:7">
      <c r="A50">
        <v>48</v>
      </c>
      <c r="B50">
        <v>20096998.25137164</v>
      </c>
      <c r="C50">
        <v>510957.2905757132</v>
      </c>
      <c r="D50">
        <v>5630976.628053299</v>
      </c>
      <c r="E50">
        <v>3070254.837763816</v>
      </c>
      <c r="F50">
        <v>2245624.938603258</v>
      </c>
      <c r="G50">
        <v>8639184.556375559</v>
      </c>
    </row>
    <row r="51" spans="1:7">
      <c r="A51">
        <v>49</v>
      </c>
      <c r="B51">
        <v>19873714.84244576</v>
      </c>
      <c r="C51">
        <v>515188.7386190653</v>
      </c>
      <c r="D51">
        <v>5505815.630367531</v>
      </c>
      <c r="E51">
        <v>3070254.837763816</v>
      </c>
      <c r="F51">
        <v>2194867.145853841</v>
      </c>
      <c r="G51">
        <v>8587588.48984151</v>
      </c>
    </row>
    <row r="52" spans="1:7">
      <c r="A52">
        <v>50</v>
      </c>
      <c r="B52">
        <v>19660896.80664955</v>
      </c>
      <c r="C52">
        <v>522857.4688588403</v>
      </c>
      <c r="D52">
        <v>5413718.990243821</v>
      </c>
      <c r="E52">
        <v>3070254.837763816</v>
      </c>
      <c r="F52">
        <v>2118791.741530385</v>
      </c>
      <c r="G52">
        <v>8535273.768252689</v>
      </c>
    </row>
    <row r="53" spans="1:7">
      <c r="A53">
        <v>51</v>
      </c>
      <c r="B53">
        <v>19598290.47376485</v>
      </c>
      <c r="C53">
        <v>524978.3101670546</v>
      </c>
      <c r="D53">
        <v>5376412.738728523</v>
      </c>
      <c r="E53">
        <v>3070254.837763816</v>
      </c>
      <c r="F53">
        <v>2105755.752369591</v>
      </c>
      <c r="G53">
        <v>8520888.834735867</v>
      </c>
    </row>
    <row r="54" spans="1:7">
      <c r="A54">
        <v>52</v>
      </c>
      <c r="B54">
        <v>19592346.7351482</v>
      </c>
      <c r="C54">
        <v>524558.3392686935</v>
      </c>
      <c r="D54">
        <v>5363172.65402573</v>
      </c>
      <c r="E54">
        <v>3070254.837763816</v>
      </c>
      <c r="F54">
        <v>2113480.787012117</v>
      </c>
      <c r="G54">
        <v>8520880.117077842</v>
      </c>
    </row>
    <row r="55" spans="1:7">
      <c r="A55">
        <v>53</v>
      </c>
      <c r="B55">
        <v>19513012.79640061</v>
      </c>
      <c r="C55">
        <v>526554.184357754</v>
      </c>
      <c r="D55">
        <v>5326007.140676252</v>
      </c>
      <c r="E55">
        <v>3070254.837763816</v>
      </c>
      <c r="F55">
        <v>2088486.463369637</v>
      </c>
      <c r="G55">
        <v>8501710.170233155</v>
      </c>
    </row>
    <row r="56" spans="1:7">
      <c r="A56">
        <v>54</v>
      </c>
      <c r="B56">
        <v>19521208.27926388</v>
      </c>
      <c r="C56">
        <v>527126.0716874627</v>
      </c>
      <c r="D56">
        <v>5336986.777628764</v>
      </c>
      <c r="E56">
        <v>3070254.837763816</v>
      </c>
      <c r="F56">
        <v>2084257.574146149</v>
      </c>
      <c r="G56">
        <v>8502583.018037684</v>
      </c>
    </row>
    <row r="57" spans="1:7">
      <c r="A57">
        <v>55</v>
      </c>
      <c r="B57">
        <v>19358664.74049052</v>
      </c>
      <c r="C57">
        <v>532149.9602576228</v>
      </c>
      <c r="D57">
        <v>5269829.02545113</v>
      </c>
      <c r="E57">
        <v>3070254.837763816</v>
      </c>
      <c r="F57">
        <v>2024297.143413385</v>
      </c>
      <c r="G57">
        <v>8462133.773604563</v>
      </c>
    </row>
    <row r="58" spans="1:7">
      <c r="A58">
        <v>56</v>
      </c>
      <c r="B58">
        <v>19262948.63631031</v>
      </c>
      <c r="C58">
        <v>536474.0124814491</v>
      </c>
      <c r="D58">
        <v>5240410.591132631</v>
      </c>
      <c r="E58">
        <v>3070254.837763816</v>
      </c>
      <c r="F58">
        <v>1979164.869393699</v>
      </c>
      <c r="G58">
        <v>8436644.325538719</v>
      </c>
    </row>
    <row r="59" spans="1:7">
      <c r="A59">
        <v>57</v>
      </c>
      <c r="B59">
        <v>19249553.23435299</v>
      </c>
      <c r="C59">
        <v>537141.3673048074</v>
      </c>
      <c r="D59">
        <v>5237050.725830297</v>
      </c>
      <c r="E59">
        <v>3070254.837763816</v>
      </c>
      <c r="F59">
        <v>1971764.545955624</v>
      </c>
      <c r="G59">
        <v>8433341.757498451</v>
      </c>
    </row>
    <row r="60" spans="1:7">
      <c r="A60">
        <v>58</v>
      </c>
      <c r="B60">
        <v>19017061.43712748</v>
      </c>
      <c r="C60">
        <v>546617.7688035717</v>
      </c>
      <c r="D60">
        <v>5143416.863228464</v>
      </c>
      <c r="E60">
        <v>3070254.837763816</v>
      </c>
      <c r="F60">
        <v>1881922.507583196</v>
      </c>
      <c r="G60">
        <v>8374849.459748437</v>
      </c>
    </row>
    <row r="61" spans="1:7">
      <c r="A61">
        <v>59</v>
      </c>
      <c r="B61">
        <v>18893537.85675861</v>
      </c>
      <c r="C61">
        <v>551379.7053188821</v>
      </c>
      <c r="D61">
        <v>5074713.358588127</v>
      </c>
      <c r="E61">
        <v>3070254.837763816</v>
      </c>
      <c r="F61">
        <v>1851669.57825363</v>
      </c>
      <c r="G61">
        <v>8345520.376834157</v>
      </c>
    </row>
    <row r="62" spans="1:7">
      <c r="A62">
        <v>60</v>
      </c>
      <c r="B62">
        <v>18815378.39271946</v>
      </c>
      <c r="C62">
        <v>555448.3750792051</v>
      </c>
      <c r="D62">
        <v>5044864.569706789</v>
      </c>
      <c r="E62">
        <v>3070254.837763816</v>
      </c>
      <c r="F62">
        <v>1819690.892854225</v>
      </c>
      <c r="G62">
        <v>8325119.717315429</v>
      </c>
    </row>
    <row r="63" spans="1:7">
      <c r="A63">
        <v>61</v>
      </c>
      <c r="B63">
        <v>18634771.66597338</v>
      </c>
      <c r="C63">
        <v>563492.1620332383</v>
      </c>
      <c r="D63">
        <v>4961571.33062296</v>
      </c>
      <c r="E63">
        <v>3070254.837763816</v>
      </c>
      <c r="F63">
        <v>1758667.897375248</v>
      </c>
      <c r="G63">
        <v>8280785.438178114</v>
      </c>
    </row>
    <row r="64" spans="1:7">
      <c r="A64">
        <v>62</v>
      </c>
      <c r="B64">
        <v>18480451.41223092</v>
      </c>
      <c r="C64">
        <v>573508.9969926239</v>
      </c>
      <c r="D64">
        <v>4910862.643760751</v>
      </c>
      <c r="E64">
        <v>3070254.837763816</v>
      </c>
      <c r="F64">
        <v>1685813.377918161</v>
      </c>
      <c r="G64">
        <v>8240011.555795572</v>
      </c>
    </row>
    <row r="65" spans="1:7">
      <c r="A65">
        <v>63</v>
      </c>
      <c r="B65">
        <v>18336515.32911308</v>
      </c>
      <c r="C65">
        <v>581358.6962762083</v>
      </c>
      <c r="D65">
        <v>4849015.90215154</v>
      </c>
      <c r="E65">
        <v>3070254.837763816</v>
      </c>
      <c r="F65">
        <v>1632314.729283623</v>
      </c>
      <c r="G65">
        <v>8203571.163637899</v>
      </c>
    </row>
    <row r="66" spans="1:7">
      <c r="A66">
        <v>64</v>
      </c>
      <c r="B66">
        <v>18248448.04477676</v>
      </c>
      <c r="C66">
        <v>587482.4416455345</v>
      </c>
      <c r="D66">
        <v>4808415.994866727</v>
      </c>
      <c r="E66">
        <v>3070254.837763816</v>
      </c>
      <c r="F66">
        <v>1600821.175857528</v>
      </c>
      <c r="G66">
        <v>8181473.594643159</v>
      </c>
    </row>
    <row r="67" spans="1:7">
      <c r="A67">
        <v>65</v>
      </c>
      <c r="B67">
        <v>18204781.50952265</v>
      </c>
      <c r="C67">
        <v>590685.9675614382</v>
      </c>
      <c r="D67">
        <v>4794660.261661783</v>
      </c>
      <c r="E67">
        <v>3070254.837763816</v>
      </c>
      <c r="F67">
        <v>1579480.6758789</v>
      </c>
      <c r="G67">
        <v>8169699.766656715</v>
      </c>
    </row>
    <row r="68" spans="1:7">
      <c r="A68">
        <v>66</v>
      </c>
      <c r="B68">
        <v>18203961.44438949</v>
      </c>
      <c r="C68">
        <v>590176.9256571496</v>
      </c>
      <c r="D68">
        <v>4788034.682337129</v>
      </c>
      <c r="E68">
        <v>3070254.837763816</v>
      </c>
      <c r="F68">
        <v>1585082.204695129</v>
      </c>
      <c r="G68">
        <v>8170412.793936267</v>
      </c>
    </row>
    <row r="69" spans="1:7">
      <c r="A69">
        <v>67</v>
      </c>
      <c r="B69">
        <v>18139465.7043746</v>
      </c>
      <c r="C69">
        <v>594963.2849916826</v>
      </c>
      <c r="D69">
        <v>4764871.782732406</v>
      </c>
      <c r="E69">
        <v>3070254.837763816</v>
      </c>
      <c r="F69">
        <v>1556030.864510347</v>
      </c>
      <c r="G69">
        <v>8153344.934376351</v>
      </c>
    </row>
    <row r="70" spans="1:7">
      <c r="A70">
        <v>68</v>
      </c>
      <c r="B70">
        <v>18093450.47414102</v>
      </c>
      <c r="C70">
        <v>596774.6151147909</v>
      </c>
      <c r="D70">
        <v>4734063.68543255</v>
      </c>
      <c r="E70">
        <v>3070254.837763816</v>
      </c>
      <c r="F70">
        <v>1549003.572109867</v>
      </c>
      <c r="G70">
        <v>8143353.763719992</v>
      </c>
    </row>
    <row r="71" spans="1:7">
      <c r="A71">
        <v>69</v>
      </c>
      <c r="B71">
        <v>18093497.96946348</v>
      </c>
      <c r="C71">
        <v>597349.057152383</v>
      </c>
      <c r="D71">
        <v>4736714.011754915</v>
      </c>
      <c r="E71">
        <v>3070254.837763816</v>
      </c>
      <c r="F71">
        <v>1546306.033595364</v>
      </c>
      <c r="G71">
        <v>8142874.029197002</v>
      </c>
    </row>
    <row r="72" spans="1:7">
      <c r="A72">
        <v>70</v>
      </c>
      <c r="B72">
        <v>17983919.454558</v>
      </c>
      <c r="C72">
        <v>603941.7954222688</v>
      </c>
      <c r="D72">
        <v>4685271.854912554</v>
      </c>
      <c r="E72">
        <v>3070254.837763816</v>
      </c>
      <c r="F72">
        <v>1508723.81896688</v>
      </c>
      <c r="G72">
        <v>8115727.147492477</v>
      </c>
    </row>
    <row r="73" spans="1:7">
      <c r="A73">
        <v>71</v>
      </c>
      <c r="B73">
        <v>17857555.95290552</v>
      </c>
      <c r="C73">
        <v>612848.5101206405</v>
      </c>
      <c r="D73">
        <v>4627352.773055526</v>
      </c>
      <c r="E73">
        <v>3070254.837763816</v>
      </c>
      <c r="F73">
        <v>1463491.54347492</v>
      </c>
      <c r="G73">
        <v>8083608.288490619</v>
      </c>
    </row>
    <row r="74" spans="1:7">
      <c r="A74">
        <v>72</v>
      </c>
      <c r="B74">
        <v>17791137.67912264</v>
      </c>
      <c r="C74">
        <v>619368.5662527855</v>
      </c>
      <c r="D74">
        <v>4607926.932323887</v>
      </c>
      <c r="E74">
        <v>3070254.837763816</v>
      </c>
      <c r="F74">
        <v>1428238.428570622</v>
      </c>
      <c r="G74">
        <v>8065348.914211532</v>
      </c>
    </row>
    <row r="75" spans="1:7">
      <c r="A75">
        <v>73</v>
      </c>
      <c r="B75">
        <v>17747644.65124461</v>
      </c>
      <c r="C75">
        <v>622581.431460237</v>
      </c>
      <c r="D75">
        <v>4586730.495420672</v>
      </c>
      <c r="E75">
        <v>3070254.837763816</v>
      </c>
      <c r="F75">
        <v>1413430.467779017</v>
      </c>
      <c r="G75">
        <v>8054647.418820869</v>
      </c>
    </row>
    <row r="76" spans="1:7">
      <c r="A76">
        <v>74</v>
      </c>
      <c r="B76">
        <v>17744246.23927538</v>
      </c>
      <c r="C76">
        <v>624424.800036957</v>
      </c>
      <c r="D76">
        <v>4594185.608760571</v>
      </c>
      <c r="E76">
        <v>3070254.837763816</v>
      </c>
      <c r="F76">
        <v>1402958.044224578</v>
      </c>
      <c r="G76">
        <v>8052422.948489458</v>
      </c>
    </row>
    <row r="77" spans="1:7">
      <c r="A77">
        <v>75</v>
      </c>
      <c r="B77">
        <v>17629809.55538604</v>
      </c>
      <c r="C77">
        <v>633900.6944319175</v>
      </c>
      <c r="D77">
        <v>4541089.887895113</v>
      </c>
      <c r="E77">
        <v>3070254.837763816</v>
      </c>
      <c r="F77">
        <v>1361537.126895776</v>
      </c>
      <c r="G77">
        <v>8023027.008399414</v>
      </c>
    </row>
    <row r="78" spans="1:7">
      <c r="A78">
        <v>76</v>
      </c>
      <c r="B78">
        <v>17527990.6181063</v>
      </c>
      <c r="C78">
        <v>643311.0991375542</v>
      </c>
      <c r="D78">
        <v>4493418.14603524</v>
      </c>
      <c r="E78">
        <v>3070254.837763816</v>
      </c>
      <c r="F78">
        <v>1324153.812330984</v>
      </c>
      <c r="G78">
        <v>7996852.722838704</v>
      </c>
    </row>
    <row r="79" spans="1:7">
      <c r="A79">
        <v>77</v>
      </c>
      <c r="B79">
        <v>17454651.70693412</v>
      </c>
      <c r="C79">
        <v>650073.2029631054</v>
      </c>
      <c r="D79">
        <v>4459352.133830917</v>
      </c>
      <c r="E79">
        <v>3070254.837763816</v>
      </c>
      <c r="F79">
        <v>1297173.846902872</v>
      </c>
      <c r="G79">
        <v>7977797.685473411</v>
      </c>
    </row>
    <row r="80" spans="1:7">
      <c r="A80">
        <v>78</v>
      </c>
      <c r="B80">
        <v>17411080.06598603</v>
      </c>
      <c r="C80">
        <v>653763.3815663706</v>
      </c>
      <c r="D80">
        <v>4435612.259223878</v>
      </c>
      <c r="E80">
        <v>3070254.837763816</v>
      </c>
      <c r="F80">
        <v>1284443.439793165</v>
      </c>
      <c r="G80">
        <v>7967006.147638803</v>
      </c>
    </row>
    <row r="81" spans="1:7">
      <c r="A81">
        <v>79</v>
      </c>
      <c r="B81">
        <v>17383085.59614412</v>
      </c>
      <c r="C81">
        <v>655490.8479440236</v>
      </c>
      <c r="D81">
        <v>4413297.511440766</v>
      </c>
      <c r="E81">
        <v>3070254.837763816</v>
      </c>
      <c r="F81">
        <v>1282910.695447753</v>
      </c>
      <c r="G81">
        <v>7961131.703547766</v>
      </c>
    </row>
    <row r="82" spans="1:7">
      <c r="A82">
        <v>80</v>
      </c>
      <c r="B82">
        <v>17383194.91930337</v>
      </c>
      <c r="C82">
        <v>655015.2183776048</v>
      </c>
      <c r="D82">
        <v>4410468.721296239</v>
      </c>
      <c r="E82">
        <v>3070254.837763816</v>
      </c>
      <c r="F82">
        <v>1285813.705968335</v>
      </c>
      <c r="G82">
        <v>7961642.435897377</v>
      </c>
    </row>
    <row r="83" spans="1:7">
      <c r="A83">
        <v>81</v>
      </c>
      <c r="B83">
        <v>17321134.25770159</v>
      </c>
      <c r="C83">
        <v>662377.5133102953</v>
      </c>
      <c r="D83">
        <v>4388742.007900867</v>
      </c>
      <c r="E83">
        <v>3070254.837763816</v>
      </c>
      <c r="F83">
        <v>1255544.251668067</v>
      </c>
      <c r="G83">
        <v>7944215.647058547</v>
      </c>
    </row>
    <row r="84" spans="1:7">
      <c r="A84">
        <v>82</v>
      </c>
      <c r="B84">
        <v>17268021.00495851</v>
      </c>
      <c r="C84">
        <v>667720.9449453577</v>
      </c>
      <c r="D84">
        <v>4361116.391490491</v>
      </c>
      <c r="E84">
        <v>3070254.837763816</v>
      </c>
      <c r="F84">
        <v>1238207.14335317</v>
      </c>
      <c r="G84">
        <v>7930721.687405679</v>
      </c>
    </row>
    <row r="85" spans="1:7">
      <c r="A85">
        <v>83</v>
      </c>
      <c r="B85">
        <v>17197122.52987734</v>
      </c>
      <c r="C85">
        <v>676186.1350130786</v>
      </c>
      <c r="D85">
        <v>4329919.839858622</v>
      </c>
      <c r="E85">
        <v>3070254.837763816</v>
      </c>
      <c r="F85">
        <v>1209155.607313837</v>
      </c>
      <c r="G85">
        <v>7911606.109927991</v>
      </c>
    </row>
    <row r="86" spans="1:7">
      <c r="A86">
        <v>84</v>
      </c>
      <c r="B86">
        <v>17118574.49776174</v>
      </c>
      <c r="C86">
        <v>685750.4172610999</v>
      </c>
      <c r="D86">
        <v>4293899.616527827</v>
      </c>
      <c r="E86">
        <v>3070254.837763816</v>
      </c>
      <c r="F86">
        <v>1177947.990035471</v>
      </c>
      <c r="G86">
        <v>7890721.636173527</v>
      </c>
    </row>
    <row r="87" spans="1:7">
      <c r="A87">
        <v>85</v>
      </c>
      <c r="B87">
        <v>17066934.23156288</v>
      </c>
      <c r="C87">
        <v>694855.3106049928</v>
      </c>
      <c r="D87">
        <v>4277137.326462861</v>
      </c>
      <c r="E87">
        <v>3070254.837763816</v>
      </c>
      <c r="F87">
        <v>1149147.794085502</v>
      </c>
      <c r="G87">
        <v>7875538.962645705</v>
      </c>
    </row>
    <row r="88" spans="1:7">
      <c r="A88">
        <v>86</v>
      </c>
      <c r="B88">
        <v>17024571.56706107</v>
      </c>
      <c r="C88">
        <v>698847.7879983888</v>
      </c>
      <c r="D88">
        <v>4250784.936143789</v>
      </c>
      <c r="E88">
        <v>3070254.837763816</v>
      </c>
      <c r="F88">
        <v>1139495.774532571</v>
      </c>
      <c r="G88">
        <v>7865188.230622511</v>
      </c>
    </row>
    <row r="89" spans="1:7">
      <c r="A89">
        <v>87</v>
      </c>
      <c r="B89">
        <v>16999028.58353233</v>
      </c>
      <c r="C89">
        <v>702552.9570553604</v>
      </c>
      <c r="D89">
        <v>4239713.335263877</v>
      </c>
      <c r="E89">
        <v>3070254.837763816</v>
      </c>
      <c r="F89">
        <v>1128492.256517671</v>
      </c>
      <c r="G89">
        <v>7858015.19693161</v>
      </c>
    </row>
    <row r="90" spans="1:7">
      <c r="A90">
        <v>88</v>
      </c>
      <c r="B90">
        <v>16995030.68002995</v>
      </c>
      <c r="C90">
        <v>702323.2951832262</v>
      </c>
      <c r="D90">
        <v>4234779.73442851</v>
      </c>
      <c r="E90">
        <v>3070254.837763816</v>
      </c>
      <c r="F90">
        <v>1130132.29146494</v>
      </c>
      <c r="G90">
        <v>7857540.521189457</v>
      </c>
    </row>
    <row r="91" spans="1:7">
      <c r="A91">
        <v>89</v>
      </c>
      <c r="B91">
        <v>16923359.03763668</v>
      </c>
      <c r="C91">
        <v>711701.1846115509</v>
      </c>
      <c r="D91">
        <v>4198422.892168239</v>
      </c>
      <c r="E91">
        <v>3070254.837763816</v>
      </c>
      <c r="F91">
        <v>1104393.562868588</v>
      </c>
      <c r="G91">
        <v>7838586.560224487</v>
      </c>
    </row>
    <row r="92" spans="1:7">
      <c r="A92">
        <v>90</v>
      </c>
      <c r="B92">
        <v>16866896.57725101</v>
      </c>
      <c r="C92">
        <v>720198.2134286279</v>
      </c>
      <c r="D92">
        <v>4170940.377476408</v>
      </c>
      <c r="E92">
        <v>3070254.837763816</v>
      </c>
      <c r="F92">
        <v>1082178.767873665</v>
      </c>
      <c r="G92">
        <v>7823324.380708492</v>
      </c>
    </row>
    <row r="93" spans="1:7">
      <c r="A93">
        <v>91</v>
      </c>
      <c r="B93">
        <v>16830182.10812338</v>
      </c>
      <c r="C93">
        <v>726443.3700336365</v>
      </c>
      <c r="D93">
        <v>4155081.889678277</v>
      </c>
      <c r="E93">
        <v>3070254.837763816</v>
      </c>
      <c r="F93">
        <v>1065463.789739086</v>
      </c>
      <c r="G93">
        <v>7812938.220908565</v>
      </c>
    </row>
    <row r="94" spans="1:7">
      <c r="A94">
        <v>92</v>
      </c>
      <c r="B94">
        <v>16808695.35076945</v>
      </c>
      <c r="C94">
        <v>731310.3624775538</v>
      </c>
      <c r="D94">
        <v>4150299.269809236</v>
      </c>
      <c r="E94">
        <v>3070254.837763816</v>
      </c>
      <c r="F94">
        <v>1050871.970257043</v>
      </c>
      <c r="G94">
        <v>7805958.910461801</v>
      </c>
    </row>
    <row r="95" spans="1:7">
      <c r="A95">
        <v>93</v>
      </c>
      <c r="B95">
        <v>16809938.16979538</v>
      </c>
      <c r="C95">
        <v>731765.4578118247</v>
      </c>
      <c r="D95">
        <v>4152702.572957759</v>
      </c>
      <c r="E95">
        <v>3070254.837763816</v>
      </c>
      <c r="F95">
        <v>1049323.451557962</v>
      </c>
      <c r="G95">
        <v>7805891.849704017</v>
      </c>
    </row>
    <row r="96" spans="1:7">
      <c r="A96">
        <v>94</v>
      </c>
      <c r="B96">
        <v>16759736.3122143</v>
      </c>
      <c r="C96">
        <v>738629.2369310966</v>
      </c>
      <c r="D96">
        <v>4123435.687157286</v>
      </c>
      <c r="E96">
        <v>3070254.837763816</v>
      </c>
      <c r="F96">
        <v>1034314.032620416</v>
      </c>
      <c r="G96">
        <v>7793102.517741686</v>
      </c>
    </row>
    <row r="97" spans="1:7">
      <c r="A97">
        <v>95</v>
      </c>
      <c r="B97">
        <v>16718439.69249352</v>
      </c>
      <c r="C97">
        <v>746000.7029766664</v>
      </c>
      <c r="D97">
        <v>4104360.407493527</v>
      </c>
      <c r="E97">
        <v>3070254.837763816</v>
      </c>
      <c r="F97">
        <v>1016362.499229315</v>
      </c>
      <c r="G97">
        <v>7781461.245030199</v>
      </c>
    </row>
    <row r="98" spans="1:7">
      <c r="A98">
        <v>96</v>
      </c>
      <c r="B98">
        <v>16668412.91209454</v>
      </c>
      <c r="C98">
        <v>754317.466089878</v>
      </c>
      <c r="D98">
        <v>4077701.972237081</v>
      </c>
      <c r="E98">
        <v>3070254.837763816</v>
      </c>
      <c r="F98">
        <v>998138.6056410358</v>
      </c>
      <c r="G98">
        <v>7768000.030362736</v>
      </c>
    </row>
    <row r="99" spans="1:7">
      <c r="A99">
        <v>97</v>
      </c>
      <c r="B99">
        <v>16616388.1496835</v>
      </c>
      <c r="C99">
        <v>763625.481294693</v>
      </c>
      <c r="D99">
        <v>4050429.181274381</v>
      </c>
      <c r="E99">
        <v>3070254.837763816</v>
      </c>
      <c r="F99">
        <v>978421.2249153854</v>
      </c>
      <c r="G99">
        <v>7753657.424435224</v>
      </c>
    </row>
    <row r="100" spans="1:7">
      <c r="A100">
        <v>98</v>
      </c>
      <c r="B100">
        <v>16582704.05163505</v>
      </c>
      <c r="C100">
        <v>767386.3330637708</v>
      </c>
      <c r="D100">
        <v>4027006.638013163</v>
      </c>
      <c r="E100">
        <v>3070254.837763816</v>
      </c>
      <c r="F100">
        <v>972476.1367740222</v>
      </c>
      <c r="G100">
        <v>7745580.106020275</v>
      </c>
    </row>
    <row r="101" spans="1:7">
      <c r="A101">
        <v>99</v>
      </c>
      <c r="B101">
        <v>16556777.19581762</v>
      </c>
      <c r="C101">
        <v>773879.2235080041</v>
      </c>
      <c r="D101">
        <v>4017223.582593603</v>
      </c>
      <c r="E101">
        <v>3070254.837763816</v>
      </c>
      <c r="F101">
        <v>957800.0251754619</v>
      </c>
      <c r="G101">
        <v>7737619.52677673</v>
      </c>
    </row>
    <row r="102" spans="1:7">
      <c r="A102">
        <v>100</v>
      </c>
      <c r="B102">
        <v>16541611.97181636</v>
      </c>
      <c r="C102">
        <v>776485.7516663221</v>
      </c>
      <c r="D102">
        <v>4008214.240219997</v>
      </c>
      <c r="E102">
        <v>3070254.837763816</v>
      </c>
      <c r="F102">
        <v>952954.995957744</v>
      </c>
      <c r="G102">
        <v>7733702.146208476</v>
      </c>
    </row>
    <row r="103" spans="1:7">
      <c r="A103">
        <v>101</v>
      </c>
      <c r="B103">
        <v>16541603.16325705</v>
      </c>
      <c r="C103">
        <v>777228.1455321452</v>
      </c>
      <c r="D103">
        <v>4010265.155918256</v>
      </c>
      <c r="E103">
        <v>3070254.837763816</v>
      </c>
      <c r="F103">
        <v>950644.7042484771</v>
      </c>
      <c r="G103">
        <v>7733210.319794355</v>
      </c>
    </row>
    <row r="104" spans="1:7">
      <c r="A104">
        <v>102</v>
      </c>
      <c r="B104">
        <v>16493704.83851278</v>
      </c>
      <c r="C104">
        <v>787384.5223377168</v>
      </c>
      <c r="D104">
        <v>3985450.600031005</v>
      </c>
      <c r="E104">
        <v>3070254.837763816</v>
      </c>
      <c r="F104">
        <v>930976.2196182713</v>
      </c>
      <c r="G104">
        <v>7719638.658761974</v>
      </c>
    </row>
    <row r="105" spans="1:7">
      <c r="A105">
        <v>103</v>
      </c>
      <c r="B105">
        <v>16452824.43778677</v>
      </c>
      <c r="C105">
        <v>795822.7844719557</v>
      </c>
      <c r="D105">
        <v>3962998.331222889</v>
      </c>
      <c r="E105">
        <v>3070254.837763816</v>
      </c>
      <c r="F105">
        <v>915545.3824448088</v>
      </c>
      <c r="G105">
        <v>7708203.101883303</v>
      </c>
    </row>
    <row r="106" spans="1:7">
      <c r="A106">
        <v>104</v>
      </c>
      <c r="B106">
        <v>16423878.6080708</v>
      </c>
      <c r="C106">
        <v>801419.0278865176</v>
      </c>
      <c r="D106">
        <v>3945625.445381999</v>
      </c>
      <c r="E106">
        <v>3070254.837763816</v>
      </c>
      <c r="F106">
        <v>906170.0062574174</v>
      </c>
      <c r="G106">
        <v>7700409.290781051</v>
      </c>
    </row>
    <row r="107" spans="1:7">
      <c r="A107">
        <v>105</v>
      </c>
      <c r="B107">
        <v>16405843.1084039</v>
      </c>
      <c r="C107">
        <v>803758.620867474</v>
      </c>
      <c r="D107">
        <v>3931766.773770083</v>
      </c>
      <c r="E107">
        <v>3070254.837763816</v>
      </c>
      <c r="F107">
        <v>903792.4769736653</v>
      </c>
      <c r="G107">
        <v>7696270.399028859</v>
      </c>
    </row>
    <row r="108" spans="1:7">
      <c r="A108">
        <v>106</v>
      </c>
      <c r="B108">
        <v>16382814.30551022</v>
      </c>
      <c r="C108">
        <v>808576.954674092</v>
      </c>
      <c r="D108">
        <v>3917862.535519508</v>
      </c>
      <c r="E108">
        <v>3070254.837763816</v>
      </c>
      <c r="F108">
        <v>896136.1024970771</v>
      </c>
      <c r="G108">
        <v>7689983.87505573</v>
      </c>
    </row>
    <row r="109" spans="1:7">
      <c r="A109">
        <v>107</v>
      </c>
      <c r="B109">
        <v>16350562.23616304</v>
      </c>
      <c r="C109">
        <v>816985.1714673047</v>
      </c>
      <c r="D109">
        <v>3901977.902474418</v>
      </c>
      <c r="E109">
        <v>3070254.837763816</v>
      </c>
      <c r="F109">
        <v>881091.7748108217</v>
      </c>
      <c r="G109">
        <v>7680252.549646675</v>
      </c>
    </row>
    <row r="110" spans="1:7">
      <c r="A110">
        <v>108</v>
      </c>
      <c r="B110">
        <v>16320747.76845467</v>
      </c>
      <c r="C110">
        <v>823517.2655042434</v>
      </c>
      <c r="D110">
        <v>3884046.236973221</v>
      </c>
      <c r="E110">
        <v>3070254.837763816</v>
      </c>
      <c r="F110">
        <v>870887.6749023075</v>
      </c>
      <c r="G110">
        <v>7672041.75331108</v>
      </c>
    </row>
    <row r="111" spans="1:7">
      <c r="A111">
        <v>109</v>
      </c>
      <c r="B111">
        <v>16286522.96859744</v>
      </c>
      <c r="C111">
        <v>832293.2824396825</v>
      </c>
      <c r="D111">
        <v>3865266.584941962</v>
      </c>
      <c r="E111">
        <v>3070254.837763816</v>
      </c>
      <c r="F111">
        <v>856699.8626592446</v>
      </c>
      <c r="G111">
        <v>7662008.400792733</v>
      </c>
    </row>
    <row r="112" spans="1:7">
      <c r="A112">
        <v>110</v>
      </c>
      <c r="B112">
        <v>16251868.59924352</v>
      </c>
      <c r="C112">
        <v>841329.7672265354</v>
      </c>
      <c r="D112">
        <v>3845653.31758156</v>
      </c>
      <c r="E112">
        <v>3070254.837763816</v>
      </c>
      <c r="F112">
        <v>842670.0906897541</v>
      </c>
      <c r="G112">
        <v>7651960.585981852</v>
      </c>
    </row>
    <row r="113" spans="1:7">
      <c r="A113">
        <v>111</v>
      </c>
      <c r="B113">
        <v>16230549.56035803</v>
      </c>
      <c r="C113">
        <v>849745.2510406633</v>
      </c>
      <c r="D113">
        <v>3837468.101914385</v>
      </c>
      <c r="E113">
        <v>3070254.837763816</v>
      </c>
      <c r="F113">
        <v>828483.5812173558</v>
      </c>
      <c r="G113">
        <v>7644597.788421811</v>
      </c>
    </row>
    <row r="114" spans="1:7">
      <c r="A114">
        <v>112</v>
      </c>
      <c r="B114">
        <v>16214394.05045741</v>
      </c>
      <c r="C114">
        <v>852639.669189926</v>
      </c>
      <c r="D114">
        <v>3825466.804210992</v>
      </c>
      <c r="E114">
        <v>3070254.837763816</v>
      </c>
      <c r="F114">
        <v>825498.9293638743</v>
      </c>
      <c r="G114">
        <v>7640533.8099288</v>
      </c>
    </row>
    <row r="115" spans="1:7">
      <c r="A115">
        <v>113</v>
      </c>
      <c r="B115">
        <v>16205578.43791901</v>
      </c>
      <c r="C115">
        <v>855523.3039549037</v>
      </c>
      <c r="D115">
        <v>3821003.141288928</v>
      </c>
      <c r="E115">
        <v>3070254.837763816</v>
      </c>
      <c r="F115">
        <v>821116.8257696999</v>
      </c>
      <c r="G115">
        <v>7637680.32914166</v>
      </c>
    </row>
    <row r="116" spans="1:7">
      <c r="A116">
        <v>114</v>
      </c>
      <c r="B116">
        <v>16206205.66742475</v>
      </c>
      <c r="C116">
        <v>856256.5703847772</v>
      </c>
      <c r="D116">
        <v>3822597.390188377</v>
      </c>
      <c r="E116">
        <v>3070254.837763816</v>
      </c>
      <c r="F116">
        <v>819659.5388474886</v>
      </c>
      <c r="G116">
        <v>7637437.330240291</v>
      </c>
    </row>
    <row r="117" spans="1:7">
      <c r="A117">
        <v>115</v>
      </c>
      <c r="B117">
        <v>16173223.93633505</v>
      </c>
      <c r="C117">
        <v>864348.975780522</v>
      </c>
      <c r="D117">
        <v>3801319.598572584</v>
      </c>
      <c r="E117">
        <v>3070254.837763816</v>
      </c>
      <c r="F117">
        <v>809006.6563452454</v>
      </c>
      <c r="G117">
        <v>7628293.867872885</v>
      </c>
    </row>
    <row r="118" spans="1:7">
      <c r="A118">
        <v>116</v>
      </c>
      <c r="B118">
        <v>16143567.10569746</v>
      </c>
      <c r="C118">
        <v>873366.4160609415</v>
      </c>
      <c r="D118">
        <v>3783846.732296018</v>
      </c>
      <c r="E118">
        <v>3070254.837763816</v>
      </c>
      <c r="F118">
        <v>796677.4001421557</v>
      </c>
      <c r="G118">
        <v>7619421.719434525</v>
      </c>
    </row>
    <row r="119" spans="1:7">
      <c r="A119">
        <v>117</v>
      </c>
      <c r="B119">
        <v>16121026.61021671</v>
      </c>
      <c r="C119">
        <v>881067.1265642622</v>
      </c>
      <c r="D119">
        <v>3771336.768534953</v>
      </c>
      <c r="E119">
        <v>3070254.837763816</v>
      </c>
      <c r="F119">
        <v>786032.5540418653</v>
      </c>
      <c r="G119">
        <v>7612335.32331181</v>
      </c>
    </row>
    <row r="120" spans="1:7">
      <c r="A120">
        <v>118</v>
      </c>
      <c r="B120">
        <v>16106987.97548561</v>
      </c>
      <c r="C120">
        <v>887321.0078890752</v>
      </c>
      <c r="D120">
        <v>3765517.710012724</v>
      </c>
      <c r="E120">
        <v>3070254.837763816</v>
      </c>
      <c r="F120">
        <v>776644.4751408056</v>
      </c>
      <c r="G120">
        <v>7607249.944679192</v>
      </c>
    </row>
    <row r="121" spans="1:7">
      <c r="A121">
        <v>119</v>
      </c>
      <c r="B121">
        <v>16089327.9913433</v>
      </c>
      <c r="C121">
        <v>893632.8015841423</v>
      </c>
      <c r="D121">
        <v>3755635.143222718</v>
      </c>
      <c r="E121">
        <v>3070254.837763816</v>
      </c>
      <c r="F121">
        <v>768173.7141977162</v>
      </c>
      <c r="G121">
        <v>7601631.494574904</v>
      </c>
    </row>
    <row r="122" spans="1:7">
      <c r="A122">
        <v>120</v>
      </c>
      <c r="B122">
        <v>16065481.58872074</v>
      </c>
      <c r="C122">
        <v>900869.1009723411</v>
      </c>
      <c r="D122">
        <v>3739841.005590998</v>
      </c>
      <c r="E122">
        <v>3070254.837763816</v>
      </c>
      <c r="F122">
        <v>759777.981713663</v>
      </c>
      <c r="G122">
        <v>7594738.662679927</v>
      </c>
    </row>
    <row r="123" spans="1:7">
      <c r="A123">
        <v>121</v>
      </c>
      <c r="B123">
        <v>16044082.75821434</v>
      </c>
      <c r="C123">
        <v>909064.7424415053</v>
      </c>
      <c r="D123">
        <v>3727546.353877705</v>
      </c>
      <c r="E123">
        <v>3070254.837763816</v>
      </c>
      <c r="F123">
        <v>749399.5731657157</v>
      </c>
      <c r="G123">
        <v>7587817.250965598</v>
      </c>
    </row>
    <row r="124" spans="1:7">
      <c r="A124">
        <v>122</v>
      </c>
      <c r="B124">
        <v>16020277.83276925</v>
      </c>
      <c r="C124">
        <v>917532.9201643685</v>
      </c>
      <c r="D124">
        <v>3712444.989849732</v>
      </c>
      <c r="E124">
        <v>3070254.837763816</v>
      </c>
      <c r="F124">
        <v>739537.0091649304</v>
      </c>
      <c r="G124">
        <v>7580508.075826403</v>
      </c>
    </row>
    <row r="125" spans="1:7">
      <c r="A125">
        <v>123</v>
      </c>
      <c r="B125">
        <v>15996620.64623452</v>
      </c>
      <c r="C125">
        <v>926506.5905810408</v>
      </c>
      <c r="D125">
        <v>3697560.914568087</v>
      </c>
      <c r="E125">
        <v>3070254.837763816</v>
      </c>
      <c r="F125">
        <v>729283.3247538073</v>
      </c>
      <c r="G125">
        <v>7573014.978567771</v>
      </c>
    </row>
    <row r="126" spans="1:7">
      <c r="A126">
        <v>124</v>
      </c>
      <c r="B126">
        <v>15981864.609764</v>
      </c>
      <c r="C126">
        <v>932445.7019121274</v>
      </c>
      <c r="D126">
        <v>3687721.346185788</v>
      </c>
      <c r="E126">
        <v>3070254.837763816</v>
      </c>
      <c r="F126">
        <v>723062.0356172328</v>
      </c>
      <c r="G126">
        <v>7568380.68828504</v>
      </c>
    </row>
    <row r="127" spans="1:7">
      <c r="A127">
        <v>125</v>
      </c>
      <c r="B127">
        <v>15967079.82854964</v>
      </c>
      <c r="C127">
        <v>935625.8353126419</v>
      </c>
      <c r="D127">
        <v>3675537.694199372</v>
      </c>
      <c r="E127">
        <v>3070254.837763816</v>
      </c>
      <c r="F127">
        <v>720976.0948688587</v>
      </c>
      <c r="G127">
        <v>7564685.366404956</v>
      </c>
    </row>
    <row r="128" spans="1:7">
      <c r="A128">
        <v>126</v>
      </c>
      <c r="B128">
        <v>15956562.60965884</v>
      </c>
      <c r="C128">
        <v>941563.7605176527</v>
      </c>
      <c r="D128">
        <v>3670542.559054282</v>
      </c>
      <c r="E128">
        <v>3070254.837763816</v>
      </c>
      <c r="F128">
        <v>713514.557806463</v>
      </c>
      <c r="G128">
        <v>7560686.894516623</v>
      </c>
    </row>
    <row r="129" spans="1:7">
      <c r="A129">
        <v>127</v>
      </c>
      <c r="B129">
        <v>15943908.26937792</v>
      </c>
      <c r="C129">
        <v>946238.1865671125</v>
      </c>
      <c r="D129">
        <v>3661784.935227644</v>
      </c>
      <c r="E129">
        <v>3070254.837763816</v>
      </c>
      <c r="F129">
        <v>708726.2098080923</v>
      </c>
      <c r="G129">
        <v>7556904.100011256</v>
      </c>
    </row>
    <row r="130" spans="1:7">
      <c r="A130">
        <v>128</v>
      </c>
      <c r="B130">
        <v>15924483.55069493</v>
      </c>
      <c r="C130">
        <v>955860.4481517281</v>
      </c>
      <c r="D130">
        <v>3650350.162856896</v>
      </c>
      <c r="E130">
        <v>3070254.837763816</v>
      </c>
      <c r="F130">
        <v>697952.5001392482</v>
      </c>
      <c r="G130">
        <v>7550065.601783239</v>
      </c>
    </row>
    <row r="131" spans="1:7">
      <c r="A131">
        <v>129</v>
      </c>
      <c r="B131">
        <v>15904305.74040857</v>
      </c>
      <c r="C131">
        <v>964823.8497448333</v>
      </c>
      <c r="D131">
        <v>3637007.558160033</v>
      </c>
      <c r="E131">
        <v>3070254.837763816</v>
      </c>
      <c r="F131">
        <v>688799.4738421693</v>
      </c>
      <c r="G131">
        <v>7543420.02089772</v>
      </c>
    </row>
    <row r="132" spans="1:7">
      <c r="A132">
        <v>130</v>
      </c>
      <c r="B132">
        <v>15888583.11659787</v>
      </c>
      <c r="C132">
        <v>971381.0589588622</v>
      </c>
      <c r="D132">
        <v>3625901.002172643</v>
      </c>
      <c r="E132">
        <v>3070254.837763816</v>
      </c>
      <c r="F132">
        <v>682580.949161459</v>
      </c>
      <c r="G132">
        <v>7538465.268541087</v>
      </c>
    </row>
    <row r="133" spans="1:7">
      <c r="A133">
        <v>131</v>
      </c>
      <c r="B133">
        <v>15878467.71465295</v>
      </c>
      <c r="C133">
        <v>974211.3593383229</v>
      </c>
      <c r="D133">
        <v>3617390.172417948</v>
      </c>
      <c r="E133">
        <v>3070254.837763816</v>
      </c>
      <c r="F133">
        <v>680748.839005843</v>
      </c>
      <c r="G133">
        <v>7535862.506127018</v>
      </c>
    </row>
    <row r="134" spans="1:7">
      <c r="A134">
        <v>132</v>
      </c>
      <c r="B134">
        <v>15866180.02934583</v>
      </c>
      <c r="C134">
        <v>979473.8795237946</v>
      </c>
      <c r="D134">
        <v>3608491.558841951</v>
      </c>
      <c r="E134">
        <v>3070254.837763816</v>
      </c>
      <c r="F134">
        <v>675975.9688308202</v>
      </c>
      <c r="G134">
        <v>7531983.784385447</v>
      </c>
    </row>
    <row r="135" spans="1:7">
      <c r="A135">
        <v>133</v>
      </c>
      <c r="B135">
        <v>15850133.19046793</v>
      </c>
      <c r="C135">
        <v>988267.5435628649</v>
      </c>
      <c r="D135">
        <v>3598191.886568733</v>
      </c>
      <c r="E135">
        <v>3070254.837763816</v>
      </c>
      <c r="F135">
        <v>667230.6332418442</v>
      </c>
      <c r="G135">
        <v>7526188.289330672</v>
      </c>
    </row>
    <row r="136" spans="1:7">
      <c r="A136">
        <v>134</v>
      </c>
      <c r="B136">
        <v>15835567.21665722</v>
      </c>
      <c r="C136">
        <v>994883.5174938985</v>
      </c>
      <c r="D136">
        <v>3587451.697107945</v>
      </c>
      <c r="E136">
        <v>3070254.837763816</v>
      </c>
      <c r="F136">
        <v>661459.5246252915</v>
      </c>
      <c r="G136">
        <v>7521517.639666267</v>
      </c>
    </row>
    <row r="137" spans="1:7">
      <c r="A137">
        <v>135</v>
      </c>
      <c r="B137">
        <v>15819433.02341595</v>
      </c>
      <c r="C137">
        <v>1003514.897576089</v>
      </c>
      <c r="D137">
        <v>3576207.839979465</v>
      </c>
      <c r="E137">
        <v>3070254.837763816</v>
      </c>
      <c r="F137">
        <v>653582.9566314679</v>
      </c>
      <c r="G137">
        <v>7515872.491465114</v>
      </c>
    </row>
    <row r="138" spans="1:7">
      <c r="A138">
        <v>136</v>
      </c>
      <c r="B138">
        <v>15803134.51594669</v>
      </c>
      <c r="C138">
        <v>1012316.677230183</v>
      </c>
      <c r="D138">
        <v>3564512.43802616</v>
      </c>
      <c r="E138">
        <v>3070254.837763816</v>
      </c>
      <c r="F138">
        <v>645810.4171170561</v>
      </c>
      <c r="G138">
        <v>7510240.145809477</v>
      </c>
    </row>
    <row r="139" spans="1:7">
      <c r="A139">
        <v>137</v>
      </c>
      <c r="B139">
        <v>15792459.65666841</v>
      </c>
      <c r="C139">
        <v>1018222.016161319</v>
      </c>
      <c r="D139">
        <v>3557035.805652593</v>
      </c>
      <c r="E139">
        <v>3070254.837763816</v>
      </c>
      <c r="F139">
        <v>640511.3796196009</v>
      </c>
      <c r="G139">
        <v>7506435.617471081</v>
      </c>
    </row>
    <row r="140" spans="1:7">
      <c r="A140">
        <v>138</v>
      </c>
      <c r="B140">
        <v>15782219.4448175</v>
      </c>
      <c r="C140">
        <v>1026986.600365758</v>
      </c>
      <c r="D140">
        <v>3551243.944381872</v>
      </c>
      <c r="E140">
        <v>3070254.837763816</v>
      </c>
      <c r="F140">
        <v>631906.1492511214</v>
      </c>
      <c r="G140">
        <v>7501827.913054935</v>
      </c>
    </row>
    <row r="141" spans="1:7">
      <c r="A141">
        <v>139</v>
      </c>
      <c r="B141">
        <v>15774497.49280367</v>
      </c>
      <c r="C141">
        <v>1029698.928980271</v>
      </c>
      <c r="D141">
        <v>3544445.158951508</v>
      </c>
      <c r="E141">
        <v>3070254.837763816</v>
      </c>
      <c r="F141">
        <v>630419.8847398969</v>
      </c>
      <c r="G141">
        <v>7499678.682368179</v>
      </c>
    </row>
    <row r="142" spans="1:7">
      <c r="A142">
        <v>140</v>
      </c>
      <c r="B142">
        <v>15765800.66704177</v>
      </c>
      <c r="C142">
        <v>1035520.703622163</v>
      </c>
      <c r="D142">
        <v>3538298.248060128</v>
      </c>
      <c r="E142">
        <v>3070254.837763816</v>
      </c>
      <c r="F142">
        <v>625442.8154985438</v>
      </c>
      <c r="G142">
        <v>7496284.062097122</v>
      </c>
    </row>
    <row r="143" spans="1:7">
      <c r="A143">
        <v>141</v>
      </c>
      <c r="B143">
        <v>15752341.04444385</v>
      </c>
      <c r="C143">
        <v>1042320.754819504</v>
      </c>
      <c r="D143">
        <v>3527340.224846007</v>
      </c>
      <c r="E143">
        <v>3070254.837763816</v>
      </c>
      <c r="F143">
        <v>620514.8570567593</v>
      </c>
      <c r="G143">
        <v>7491910.369957761</v>
      </c>
    </row>
    <row r="144" spans="1:7">
      <c r="A144">
        <v>142</v>
      </c>
      <c r="B144">
        <v>15738300.83385699</v>
      </c>
      <c r="C144">
        <v>1051100.580823893</v>
      </c>
      <c r="D144">
        <v>3516529.252900007</v>
      </c>
      <c r="E144">
        <v>3070254.837763816</v>
      </c>
      <c r="F144">
        <v>613602.0269659562</v>
      </c>
      <c r="G144">
        <v>7486814.135403317</v>
      </c>
    </row>
    <row r="145" spans="1:7">
      <c r="A145">
        <v>143</v>
      </c>
      <c r="B145">
        <v>15727262.84775047</v>
      </c>
      <c r="C145">
        <v>1058958.42652198</v>
      </c>
      <c r="D145">
        <v>3508265.532767942</v>
      </c>
      <c r="E145">
        <v>3070254.837763816</v>
      </c>
      <c r="F145">
        <v>607283.3214475051</v>
      </c>
      <c r="G145">
        <v>7482500.729249231</v>
      </c>
    </row>
    <row r="146" spans="1:7">
      <c r="A146">
        <v>144</v>
      </c>
      <c r="B146">
        <v>15720511.33403095</v>
      </c>
      <c r="C146">
        <v>1065557.95244511</v>
      </c>
      <c r="D146">
        <v>3503969.205469834</v>
      </c>
      <c r="E146">
        <v>3070254.837763816</v>
      </c>
      <c r="F146">
        <v>601488.3018739889</v>
      </c>
      <c r="G146">
        <v>7479241.036478202</v>
      </c>
    </row>
    <row r="147" spans="1:7">
      <c r="A147">
        <v>145</v>
      </c>
      <c r="B147">
        <v>15712361.63344242</v>
      </c>
      <c r="C147">
        <v>1071827.22992406</v>
      </c>
      <c r="D147">
        <v>3497811.89257398</v>
      </c>
      <c r="E147">
        <v>3070254.837763816</v>
      </c>
      <c r="F147">
        <v>596535.6323746893</v>
      </c>
      <c r="G147">
        <v>7475932.040805876</v>
      </c>
    </row>
    <row r="148" spans="1:7">
      <c r="A148">
        <v>146</v>
      </c>
      <c r="B148">
        <v>15701475.34264497</v>
      </c>
      <c r="C148">
        <v>1078467.275034577</v>
      </c>
      <c r="D148">
        <v>3488554.991763395</v>
      </c>
      <c r="E148">
        <v>3070254.837763816</v>
      </c>
      <c r="F148">
        <v>592036.5993794861</v>
      </c>
      <c r="G148">
        <v>7472161.638703703</v>
      </c>
    </row>
    <row r="149" spans="1:7">
      <c r="A149">
        <v>147</v>
      </c>
      <c r="B149">
        <v>15691890.78706677</v>
      </c>
      <c r="C149">
        <v>1086269.79950955</v>
      </c>
      <c r="D149">
        <v>3481079.297024376</v>
      </c>
      <c r="E149">
        <v>3070254.837763816</v>
      </c>
      <c r="F149">
        <v>586104.6252070724</v>
      </c>
      <c r="G149">
        <v>7468182.227561951</v>
      </c>
    </row>
    <row r="150" spans="1:7">
      <c r="A150">
        <v>148</v>
      </c>
      <c r="B150">
        <v>15681060.62624672</v>
      </c>
      <c r="C150">
        <v>1094191.07726289</v>
      </c>
      <c r="D150">
        <v>3471995.988355846</v>
      </c>
      <c r="E150">
        <v>3070254.837763816</v>
      </c>
      <c r="F150">
        <v>580572.0202292778</v>
      </c>
      <c r="G150">
        <v>7464046.702634885</v>
      </c>
    </row>
    <row r="151" spans="1:7">
      <c r="A151">
        <v>149</v>
      </c>
      <c r="B151">
        <v>15669896.48677895</v>
      </c>
      <c r="C151">
        <v>1102915.076913554</v>
      </c>
      <c r="D151">
        <v>3462605.073556755</v>
      </c>
      <c r="E151">
        <v>3070254.837763816</v>
      </c>
      <c r="F151">
        <v>574529.2412107165</v>
      </c>
      <c r="G151">
        <v>7459592.257334113</v>
      </c>
    </row>
    <row r="152" spans="1:7">
      <c r="A152">
        <v>150</v>
      </c>
      <c r="B152">
        <v>15662298.34502802</v>
      </c>
      <c r="C152">
        <v>1109005.686256352</v>
      </c>
      <c r="D152">
        <v>3455961.976190072</v>
      </c>
      <c r="E152">
        <v>3070254.837763816</v>
      </c>
      <c r="F152">
        <v>570480.419944537</v>
      </c>
      <c r="G152">
        <v>7456595.424873246</v>
      </c>
    </row>
    <row r="153" spans="1:7">
      <c r="A153">
        <v>151</v>
      </c>
      <c r="B153">
        <v>15654765.84229514</v>
      </c>
      <c r="C153">
        <v>1112012.966789848</v>
      </c>
      <c r="D153">
        <v>3448440.103501092</v>
      </c>
      <c r="E153">
        <v>3070254.837763816</v>
      </c>
      <c r="F153">
        <v>569522.2774752011</v>
      </c>
      <c r="G153">
        <v>7454535.65676518</v>
      </c>
    </row>
    <row r="154" spans="1:7">
      <c r="A154">
        <v>152</v>
      </c>
      <c r="B154">
        <v>15649551.69155137</v>
      </c>
      <c r="C154">
        <v>1118232.066965758</v>
      </c>
      <c r="D154">
        <v>3444450.392938848</v>
      </c>
      <c r="E154">
        <v>3070254.837763816</v>
      </c>
      <c r="F154">
        <v>564771.7913209331</v>
      </c>
      <c r="G154">
        <v>7451842.602562019</v>
      </c>
    </row>
    <row r="155" spans="1:7">
      <c r="A155">
        <v>153</v>
      </c>
      <c r="B155">
        <v>15643529.19499784</v>
      </c>
      <c r="C155">
        <v>1122559.173770491</v>
      </c>
      <c r="D155">
        <v>3438885.832358783</v>
      </c>
      <c r="E155">
        <v>3070254.837763816</v>
      </c>
      <c r="F155">
        <v>562157.1829758411</v>
      </c>
      <c r="G155">
        <v>7449672.16812891</v>
      </c>
    </row>
    <row r="156" spans="1:7">
      <c r="A156">
        <v>154</v>
      </c>
      <c r="B156">
        <v>15634539.59726504</v>
      </c>
      <c r="C156">
        <v>1131872.9713501</v>
      </c>
      <c r="D156">
        <v>3431240.790911549</v>
      </c>
      <c r="E156">
        <v>3070254.837763816</v>
      </c>
      <c r="F156">
        <v>555691.3199200605</v>
      </c>
      <c r="G156">
        <v>7445479.677319518</v>
      </c>
    </row>
    <row r="157" spans="1:7">
      <c r="A157">
        <v>155</v>
      </c>
      <c r="B157">
        <v>15624973.17670552</v>
      </c>
      <c r="C157">
        <v>1140598.52111158</v>
      </c>
      <c r="D157">
        <v>3422502.424004242</v>
      </c>
      <c r="E157">
        <v>3070254.837763816</v>
      </c>
      <c r="F157">
        <v>550191.7427174147</v>
      </c>
      <c r="G157">
        <v>7441425.651108465</v>
      </c>
    </row>
    <row r="158" spans="1:7">
      <c r="A158">
        <v>156</v>
      </c>
      <c r="B158">
        <v>15617257.43166543</v>
      </c>
      <c r="C158">
        <v>1147069.637267178</v>
      </c>
      <c r="D158">
        <v>3415149.106168741</v>
      </c>
      <c r="E158">
        <v>3070254.837763816</v>
      </c>
      <c r="F158">
        <v>546416.5554677636</v>
      </c>
      <c r="G158">
        <v>7438367.294997929</v>
      </c>
    </row>
    <row r="159" spans="1:7">
      <c r="A159">
        <v>157</v>
      </c>
      <c r="B159">
        <v>15612297.13592802</v>
      </c>
      <c r="C159">
        <v>1149445.523510852</v>
      </c>
      <c r="D159">
        <v>3409951.823243926</v>
      </c>
      <c r="E159">
        <v>3070254.837763816</v>
      </c>
      <c r="F159">
        <v>545657.2531109818</v>
      </c>
      <c r="G159">
        <v>7436987.698298442</v>
      </c>
    </row>
    <row r="160" spans="1:7">
      <c r="A160">
        <v>158</v>
      </c>
      <c r="B160">
        <v>15606566.77112634</v>
      </c>
      <c r="C160">
        <v>1154128.252316829</v>
      </c>
      <c r="D160">
        <v>3404325.883854819</v>
      </c>
      <c r="E160">
        <v>3070254.837763816</v>
      </c>
      <c r="F160">
        <v>543079.0885899179</v>
      </c>
      <c r="G160">
        <v>7434778.708600955</v>
      </c>
    </row>
    <row r="161" spans="1:7">
      <c r="A161">
        <v>159</v>
      </c>
      <c r="B161">
        <v>15599264.22373919</v>
      </c>
      <c r="C161">
        <v>1162438.329778383</v>
      </c>
      <c r="D161">
        <v>3397482.903942984</v>
      </c>
      <c r="E161">
        <v>3070254.837763816</v>
      </c>
      <c r="F161">
        <v>537850.7640121668</v>
      </c>
      <c r="G161">
        <v>7431237.388241841</v>
      </c>
    </row>
    <row r="162" spans="1:7">
      <c r="A162">
        <v>160</v>
      </c>
      <c r="B162">
        <v>15592691.76776114</v>
      </c>
      <c r="C162">
        <v>1168115.37786949</v>
      </c>
      <c r="D162">
        <v>3390848.095015556</v>
      </c>
      <c r="E162">
        <v>3070254.837763816</v>
      </c>
      <c r="F162">
        <v>534826.3720163642</v>
      </c>
      <c r="G162">
        <v>7428647.085095916</v>
      </c>
    </row>
    <row r="163" spans="1:7">
      <c r="A163">
        <v>161</v>
      </c>
      <c r="B163">
        <v>15585324.04825668</v>
      </c>
      <c r="C163">
        <v>1175989.925233902</v>
      </c>
      <c r="D163">
        <v>3383515.962327503</v>
      </c>
      <c r="E163">
        <v>3070254.837763816</v>
      </c>
      <c r="F163">
        <v>530280.1035710787</v>
      </c>
      <c r="G163">
        <v>7425283.219360378</v>
      </c>
    </row>
    <row r="164" spans="1:7">
      <c r="A164">
        <v>162</v>
      </c>
      <c r="B164">
        <v>15577573.39075682</v>
      </c>
      <c r="C164">
        <v>1184284.911752333</v>
      </c>
      <c r="D164">
        <v>3375588.615699347</v>
      </c>
      <c r="E164">
        <v>3070254.837763816</v>
      </c>
      <c r="F164">
        <v>525637.887642847</v>
      </c>
      <c r="G164">
        <v>7421807.137898481</v>
      </c>
    </row>
    <row r="165" spans="1:7">
      <c r="A165">
        <v>163</v>
      </c>
      <c r="B165">
        <v>15572218.02951113</v>
      </c>
      <c r="C165">
        <v>1190285.556504726</v>
      </c>
      <c r="D165">
        <v>3370104.962336832</v>
      </c>
      <c r="E165">
        <v>3070254.837763816</v>
      </c>
      <c r="F165">
        <v>522276.7566878581</v>
      </c>
      <c r="G165">
        <v>7419295.916217895</v>
      </c>
    </row>
    <row r="166" spans="1:7">
      <c r="A166">
        <v>164</v>
      </c>
      <c r="B166">
        <v>15567370.54512467</v>
      </c>
      <c r="C166">
        <v>1199362.40436646</v>
      </c>
      <c r="D166">
        <v>3365354.077617101</v>
      </c>
      <c r="E166">
        <v>3070254.837763816</v>
      </c>
      <c r="F166">
        <v>516383.4170471512</v>
      </c>
      <c r="G166">
        <v>7416015.808330146</v>
      </c>
    </row>
    <row r="167" spans="1:7">
      <c r="A167">
        <v>165</v>
      </c>
      <c r="B167">
        <v>15563723.88604238</v>
      </c>
      <c r="C167">
        <v>1201464.66037963</v>
      </c>
      <c r="D167">
        <v>3361249.239575837</v>
      </c>
      <c r="E167">
        <v>3070254.837763816</v>
      </c>
      <c r="F167">
        <v>515842.9853705313</v>
      </c>
      <c r="G167">
        <v>7414912.162952567</v>
      </c>
    </row>
    <row r="168" spans="1:7">
      <c r="A168">
        <v>166</v>
      </c>
      <c r="B168">
        <v>15559890.79601727</v>
      </c>
      <c r="C168">
        <v>1206867.445060973</v>
      </c>
      <c r="D168">
        <v>3357168.34409953</v>
      </c>
      <c r="E168">
        <v>3070254.837763816</v>
      </c>
      <c r="F168">
        <v>512794.4314793834</v>
      </c>
      <c r="G168">
        <v>7412805.73761357</v>
      </c>
    </row>
    <row r="169" spans="1:7">
      <c r="A169">
        <v>167</v>
      </c>
      <c r="B169">
        <v>15553761.29184816</v>
      </c>
      <c r="C169">
        <v>1212480.868418221</v>
      </c>
      <c r="D169">
        <v>3350271.61896106</v>
      </c>
      <c r="E169">
        <v>3070254.837763816</v>
      </c>
      <c r="F169">
        <v>510354.0189704426</v>
      </c>
      <c r="G169">
        <v>7410399.947734616</v>
      </c>
    </row>
    <row r="170" spans="1:7">
      <c r="A170">
        <v>168</v>
      </c>
      <c r="B170">
        <v>15547182.67645301</v>
      </c>
      <c r="C170">
        <v>1220391.581693792</v>
      </c>
      <c r="D170">
        <v>3342871.461146025</v>
      </c>
      <c r="E170">
        <v>3070254.837763816</v>
      </c>
      <c r="F170">
        <v>506368.2504744989</v>
      </c>
      <c r="G170">
        <v>7407296.545374881</v>
      </c>
    </row>
    <row r="171" spans="1:7">
      <c r="A171">
        <v>169</v>
      </c>
      <c r="B171">
        <v>15541866.58953341</v>
      </c>
      <c r="C171">
        <v>1227912.542942766</v>
      </c>
      <c r="D171">
        <v>3336802.969861255</v>
      </c>
      <c r="E171">
        <v>3070254.837763816</v>
      </c>
      <c r="F171">
        <v>502420.1884165858</v>
      </c>
      <c r="G171">
        <v>7404476.05054899</v>
      </c>
    </row>
    <row r="172" spans="1:7">
      <c r="A172">
        <v>170</v>
      </c>
      <c r="B172">
        <v>15538717.5601006</v>
      </c>
      <c r="C172">
        <v>1234665.855480771</v>
      </c>
      <c r="D172">
        <v>3333215.063915299</v>
      </c>
      <c r="E172">
        <v>3070254.837763816</v>
      </c>
      <c r="F172">
        <v>498444.5848380693</v>
      </c>
      <c r="G172">
        <v>7402137.218102645</v>
      </c>
    </row>
    <row r="173" spans="1:7">
      <c r="A173">
        <v>171</v>
      </c>
      <c r="B173">
        <v>15535049.51766279</v>
      </c>
      <c r="C173">
        <v>1240558.483991956</v>
      </c>
      <c r="D173">
        <v>3328883.939663989</v>
      </c>
      <c r="E173">
        <v>3070254.837763816</v>
      </c>
      <c r="F173">
        <v>495341.4812611261</v>
      </c>
      <c r="G173">
        <v>7400010.7749819</v>
      </c>
    </row>
    <row r="174" spans="1:7">
      <c r="A174">
        <v>172</v>
      </c>
      <c r="B174">
        <v>15530159.93270583</v>
      </c>
      <c r="C174">
        <v>1246030.064063514</v>
      </c>
      <c r="D174">
        <v>3322954.330261845</v>
      </c>
      <c r="E174">
        <v>3070254.837763816</v>
      </c>
      <c r="F174">
        <v>493023.2692658885</v>
      </c>
      <c r="G174">
        <v>7397897.431350772</v>
      </c>
    </row>
    <row r="175" spans="1:7">
      <c r="A175">
        <v>173</v>
      </c>
      <c r="B175">
        <v>15525998.67912059</v>
      </c>
      <c r="C175">
        <v>1253102.05802979</v>
      </c>
      <c r="D175">
        <v>3317835.501685374</v>
      </c>
      <c r="E175">
        <v>3070254.837763816</v>
      </c>
      <c r="F175">
        <v>489399.1760481017</v>
      </c>
      <c r="G175">
        <v>7395407.105593511</v>
      </c>
    </row>
    <row r="176" spans="1:7">
      <c r="A176">
        <v>174</v>
      </c>
      <c r="B176">
        <v>15521208.41551159</v>
      </c>
      <c r="C176">
        <v>1259970.299073124</v>
      </c>
      <c r="D176">
        <v>3311806.440792562</v>
      </c>
      <c r="E176">
        <v>3070254.837763816</v>
      </c>
      <c r="F176">
        <v>486234.2429108247</v>
      </c>
      <c r="G176">
        <v>7392942.594971265</v>
      </c>
    </row>
    <row r="177" spans="1:7">
      <c r="A177">
        <v>175</v>
      </c>
      <c r="B177">
        <v>15516075.21274702</v>
      </c>
      <c r="C177">
        <v>1267964.821890194</v>
      </c>
      <c r="D177">
        <v>3305209.084097545</v>
      </c>
      <c r="E177">
        <v>3070254.837763816</v>
      </c>
      <c r="F177">
        <v>482534.6969192062</v>
      </c>
      <c r="G177">
        <v>7390111.772076255</v>
      </c>
    </row>
    <row r="178" spans="1:7">
      <c r="A178">
        <v>176</v>
      </c>
      <c r="B178">
        <v>15512491.15718037</v>
      </c>
      <c r="C178">
        <v>1273622.091201906</v>
      </c>
      <c r="D178">
        <v>3300459.845928849</v>
      </c>
      <c r="E178">
        <v>3070254.837763816</v>
      </c>
      <c r="F178">
        <v>479988.5331542191</v>
      </c>
      <c r="G178">
        <v>7388165.84913158</v>
      </c>
    </row>
    <row r="179" spans="1:7">
      <c r="A179">
        <v>177</v>
      </c>
      <c r="B179">
        <v>15508942.15474677</v>
      </c>
      <c r="C179">
        <v>1275265.629172391</v>
      </c>
      <c r="D179">
        <v>3295914.306398255</v>
      </c>
      <c r="E179">
        <v>3070254.837763816</v>
      </c>
      <c r="F179">
        <v>480210.3465763173</v>
      </c>
      <c r="G179">
        <v>7387297.034835997</v>
      </c>
    </row>
    <row r="180" spans="1:7">
      <c r="A180">
        <v>178</v>
      </c>
      <c r="B180">
        <v>15506664.44881535</v>
      </c>
      <c r="C180">
        <v>1281260.604200739</v>
      </c>
      <c r="D180">
        <v>3292693.065478149</v>
      </c>
      <c r="E180">
        <v>3070254.837763816</v>
      </c>
      <c r="F180">
        <v>477041.1857716033</v>
      </c>
      <c r="G180">
        <v>7385414.755601038</v>
      </c>
    </row>
    <row r="181" spans="1:7">
      <c r="A181">
        <v>179</v>
      </c>
      <c r="B181">
        <v>15504083.87231126</v>
      </c>
      <c r="C181">
        <v>1284395.426659449</v>
      </c>
      <c r="D181">
        <v>3289217.785736388</v>
      </c>
      <c r="E181">
        <v>3070254.837763816</v>
      </c>
      <c r="F181">
        <v>475907.1991086391</v>
      </c>
      <c r="G181">
        <v>7384308.623042969</v>
      </c>
    </row>
    <row r="182" spans="1:7">
      <c r="A182">
        <v>180</v>
      </c>
      <c r="B182">
        <v>15500235.6102651</v>
      </c>
      <c r="C182">
        <v>1292858.393925992</v>
      </c>
      <c r="D182">
        <v>3283719.360309975</v>
      </c>
      <c r="E182">
        <v>3070254.837763816</v>
      </c>
      <c r="F182">
        <v>471820.7711898747</v>
      </c>
      <c r="G182">
        <v>7381582.247075443</v>
      </c>
    </row>
    <row r="183" spans="1:7">
      <c r="A183">
        <v>181</v>
      </c>
      <c r="B183">
        <v>15495950.18509706</v>
      </c>
      <c r="C183">
        <v>1300666.278535389</v>
      </c>
      <c r="D183">
        <v>3277543.666480764</v>
      </c>
      <c r="E183">
        <v>3070254.837763816</v>
      </c>
      <c r="F183">
        <v>468476.770469033</v>
      </c>
      <c r="G183">
        <v>7379008.631848054</v>
      </c>
    </row>
    <row r="184" spans="1:7">
      <c r="A184">
        <v>182</v>
      </c>
      <c r="B184">
        <v>15492381.17579071</v>
      </c>
      <c r="C184">
        <v>1306358.509959985</v>
      </c>
      <c r="D184">
        <v>3272373.70456852</v>
      </c>
      <c r="E184">
        <v>3070254.837763816</v>
      </c>
      <c r="F184">
        <v>466285.8715111262</v>
      </c>
      <c r="G184">
        <v>7377108.251987264</v>
      </c>
    </row>
    <row r="185" spans="1:7">
      <c r="A185">
        <v>183</v>
      </c>
      <c r="B185">
        <v>15490067.80050801</v>
      </c>
      <c r="C185">
        <v>1307614.26202066</v>
      </c>
      <c r="D185">
        <v>3269230.168968268</v>
      </c>
      <c r="E185">
        <v>3070254.837763816</v>
      </c>
      <c r="F185">
        <v>466412.0467297537</v>
      </c>
      <c r="G185">
        <v>7376556.485025517</v>
      </c>
    </row>
    <row r="186" spans="1:7">
      <c r="A186">
        <v>184</v>
      </c>
      <c r="B186">
        <v>15487525.28787455</v>
      </c>
      <c r="C186">
        <v>1311156.310419342</v>
      </c>
      <c r="D186">
        <v>3265530.588545711</v>
      </c>
      <c r="E186">
        <v>3070254.837763816</v>
      </c>
      <c r="F186">
        <v>465226.4505983984</v>
      </c>
      <c r="G186">
        <v>7375357.100547279</v>
      </c>
    </row>
    <row r="187" spans="1:7">
      <c r="A187">
        <v>185</v>
      </c>
      <c r="B187">
        <v>15484391.61385487</v>
      </c>
      <c r="C187">
        <v>1318531.700849223</v>
      </c>
      <c r="D187">
        <v>3260545.669349234</v>
      </c>
      <c r="E187">
        <v>3070254.837763816</v>
      </c>
      <c r="F187">
        <v>461994.3397215981</v>
      </c>
      <c r="G187">
        <v>7373065.066171</v>
      </c>
    </row>
    <row r="188" spans="1:7">
      <c r="A188">
        <v>186</v>
      </c>
      <c r="B188">
        <v>15481599.24926455</v>
      </c>
      <c r="C188">
        <v>1322595.54415877</v>
      </c>
      <c r="D188">
        <v>3256336.204764689</v>
      </c>
      <c r="E188">
        <v>3070254.837763816</v>
      </c>
      <c r="F188">
        <v>460689.7193115294</v>
      </c>
      <c r="G188">
        <v>7371722.943265742</v>
      </c>
    </row>
    <row r="189" spans="1:7">
      <c r="A189">
        <v>187</v>
      </c>
      <c r="B189">
        <v>15478465.52760952</v>
      </c>
      <c r="C189">
        <v>1329014.501083463</v>
      </c>
      <c r="D189">
        <v>3251296.007532806</v>
      </c>
      <c r="E189">
        <v>3070254.837763816</v>
      </c>
      <c r="F189">
        <v>458183.9446498137</v>
      </c>
      <c r="G189">
        <v>7369716.236579626</v>
      </c>
    </row>
    <row r="190" spans="1:7">
      <c r="A190">
        <v>188</v>
      </c>
      <c r="B190">
        <v>15475021.51718171</v>
      </c>
      <c r="C190">
        <v>1335930.937246729</v>
      </c>
      <c r="D190">
        <v>3245644.510582268</v>
      </c>
      <c r="E190">
        <v>3070254.837763816</v>
      </c>
      <c r="F190">
        <v>455593.6851928081</v>
      </c>
      <c r="G190">
        <v>7367597.546396083</v>
      </c>
    </row>
    <row r="191" spans="1:7">
      <c r="A191">
        <v>189</v>
      </c>
      <c r="B191">
        <v>15472571.57450849</v>
      </c>
      <c r="C191">
        <v>1341174.591824704</v>
      </c>
      <c r="D191">
        <v>3241532.61966074</v>
      </c>
      <c r="E191">
        <v>3070254.837763816</v>
      </c>
      <c r="F191">
        <v>453622.9932132486</v>
      </c>
      <c r="G191">
        <v>7365986.532045985</v>
      </c>
    </row>
    <row r="192" spans="1:7">
      <c r="A192">
        <v>190</v>
      </c>
      <c r="B192">
        <v>15470522.83302052</v>
      </c>
      <c r="C192">
        <v>1350317.086516668</v>
      </c>
      <c r="D192">
        <v>3237246.317133973</v>
      </c>
      <c r="E192">
        <v>3070254.837763816</v>
      </c>
      <c r="F192">
        <v>449261.0776210848</v>
      </c>
      <c r="G192">
        <v>7363443.513984974</v>
      </c>
    </row>
    <row r="193" spans="1:7">
      <c r="A193">
        <v>191</v>
      </c>
      <c r="B193">
        <v>15468970.40643309</v>
      </c>
      <c r="C193">
        <v>1351001.657510348</v>
      </c>
      <c r="D193">
        <v>3234997.566636479</v>
      </c>
      <c r="E193">
        <v>3070254.837763816</v>
      </c>
      <c r="F193">
        <v>449596.9519778229</v>
      </c>
      <c r="G193">
        <v>7363119.392544625</v>
      </c>
    </row>
    <row r="194" spans="1:7">
      <c r="A194">
        <v>192</v>
      </c>
      <c r="B194">
        <v>15467486.31398077</v>
      </c>
      <c r="C194">
        <v>1355530.040225258</v>
      </c>
      <c r="D194">
        <v>3232156.256816417</v>
      </c>
      <c r="E194">
        <v>3070254.837763816</v>
      </c>
      <c r="F194">
        <v>447752.7452029965</v>
      </c>
      <c r="G194">
        <v>7361792.433972278</v>
      </c>
    </row>
    <row r="195" spans="1:7">
      <c r="A195">
        <v>193</v>
      </c>
      <c r="B195">
        <v>15464956.3606666</v>
      </c>
      <c r="C195">
        <v>1358702.486081258</v>
      </c>
      <c r="D195">
        <v>3228024.708720124</v>
      </c>
      <c r="E195">
        <v>3070254.837763816</v>
      </c>
      <c r="F195">
        <v>447203.7619914566</v>
      </c>
      <c r="G195">
        <v>7360770.566109945</v>
      </c>
    </row>
    <row r="196" spans="1:7">
      <c r="A196">
        <v>194</v>
      </c>
      <c r="B196">
        <v>15462117.42548281</v>
      </c>
      <c r="C196">
        <v>1364524.391412477</v>
      </c>
      <c r="D196">
        <v>3222921.045567418</v>
      </c>
      <c r="E196">
        <v>3070254.837763816</v>
      </c>
      <c r="F196">
        <v>445359.5124786355</v>
      </c>
      <c r="G196">
        <v>7359057.638260462</v>
      </c>
    </row>
    <row r="197" spans="1:7">
      <c r="A197">
        <v>195</v>
      </c>
      <c r="B197">
        <v>15459759.74426253</v>
      </c>
      <c r="C197">
        <v>1370706.631533931</v>
      </c>
      <c r="D197">
        <v>3218339.740348772</v>
      </c>
      <c r="E197">
        <v>3070254.837763816</v>
      </c>
      <c r="F197">
        <v>443161.1301957616</v>
      </c>
      <c r="G197">
        <v>7357297.404420253</v>
      </c>
    </row>
    <row r="198" spans="1:7">
      <c r="A198">
        <v>196</v>
      </c>
      <c r="B198">
        <v>15458424.29838457</v>
      </c>
      <c r="C198">
        <v>1377244.5107521</v>
      </c>
      <c r="D198">
        <v>3215092.23190478</v>
      </c>
      <c r="E198">
        <v>3070254.837763816</v>
      </c>
      <c r="F198">
        <v>440316.6999865322</v>
      </c>
      <c r="G198">
        <v>7355516.017977341</v>
      </c>
    </row>
    <row r="199" spans="1:7">
      <c r="A199">
        <v>197</v>
      </c>
      <c r="B199">
        <v>15456919.72505541</v>
      </c>
      <c r="C199">
        <v>1382218.522345485</v>
      </c>
      <c r="D199">
        <v>3211861.515551145</v>
      </c>
      <c r="E199">
        <v>3070254.837763816</v>
      </c>
      <c r="F199">
        <v>438442.0085393679</v>
      </c>
      <c r="G199">
        <v>7354142.840855597</v>
      </c>
    </row>
    <row r="200" spans="1:7">
      <c r="A200">
        <v>198</v>
      </c>
      <c r="B200">
        <v>15454899.71362178</v>
      </c>
      <c r="C200">
        <v>1385505.34678464</v>
      </c>
      <c r="D200">
        <v>3208171.30279938</v>
      </c>
      <c r="E200">
        <v>3070254.837763816</v>
      </c>
      <c r="F200">
        <v>437774.3930514216</v>
      </c>
      <c r="G200">
        <v>7353193.833222522</v>
      </c>
    </row>
    <row r="201" spans="1:7">
      <c r="A201">
        <v>199</v>
      </c>
      <c r="B201">
        <v>15453270.30590493</v>
      </c>
      <c r="C201">
        <v>1391209.89073679</v>
      </c>
      <c r="D201">
        <v>3204489.135023523</v>
      </c>
      <c r="E201">
        <v>3070254.837763816</v>
      </c>
      <c r="F201">
        <v>435669.4493748689</v>
      </c>
      <c r="G201">
        <v>7351646.993005934</v>
      </c>
    </row>
    <row r="202" spans="1:7">
      <c r="A202">
        <v>200</v>
      </c>
      <c r="B202">
        <v>15451366.38552635</v>
      </c>
      <c r="C202">
        <v>1396034.095638162</v>
      </c>
      <c r="D202">
        <v>3200507.388384308</v>
      </c>
      <c r="E202">
        <v>3070254.837763816</v>
      </c>
      <c r="F202">
        <v>434231.3759526068</v>
      </c>
      <c r="G202">
        <v>7350338.687787455</v>
      </c>
    </row>
    <row r="203" spans="1:7">
      <c r="A203">
        <v>201</v>
      </c>
      <c r="B203">
        <v>15449226.78541409</v>
      </c>
      <c r="C203">
        <v>1402195.691122781</v>
      </c>
      <c r="D203">
        <v>3195796.090930319</v>
      </c>
      <c r="E203">
        <v>3070254.837763816</v>
      </c>
      <c r="F203">
        <v>432314.1634879471</v>
      </c>
      <c r="G203">
        <v>7348666.00210923</v>
      </c>
    </row>
    <row r="204" spans="1:7">
      <c r="A204">
        <v>202</v>
      </c>
      <c r="B204">
        <v>15447702.02041781</v>
      </c>
      <c r="C204">
        <v>1406591.60177491</v>
      </c>
      <c r="D204">
        <v>3192353.477150107</v>
      </c>
      <c r="E204">
        <v>3070254.837763816</v>
      </c>
      <c r="F204">
        <v>430990.7195316212</v>
      </c>
      <c r="G204">
        <v>7347511.384197352</v>
      </c>
    </row>
    <row r="205" spans="1:7">
      <c r="A205">
        <v>203</v>
      </c>
      <c r="B205">
        <v>15446191.85509676</v>
      </c>
      <c r="C205">
        <v>1405482.872674778</v>
      </c>
      <c r="D205">
        <v>3190212.842924509</v>
      </c>
      <c r="E205">
        <v>3070254.837763816</v>
      </c>
      <c r="F205">
        <v>432536.3410823158</v>
      </c>
      <c r="G205">
        <v>7347704.960651345</v>
      </c>
    </row>
    <row r="206" spans="1:7">
      <c r="A206">
        <v>204</v>
      </c>
      <c r="B206">
        <v>15445304.16550544</v>
      </c>
      <c r="C206">
        <v>1410752.767100968</v>
      </c>
      <c r="D206">
        <v>3187489.818329583</v>
      </c>
      <c r="E206">
        <v>3070254.837763816</v>
      </c>
      <c r="F206">
        <v>430435.9923831605</v>
      </c>
      <c r="G206">
        <v>7346370.749927916</v>
      </c>
    </row>
    <row r="207" spans="1:7">
      <c r="A207">
        <v>205</v>
      </c>
      <c r="B207">
        <v>15444324.37246165</v>
      </c>
      <c r="C207">
        <v>1411892.826136803</v>
      </c>
      <c r="D207">
        <v>3185611.022517674</v>
      </c>
      <c r="E207">
        <v>3070254.837763816</v>
      </c>
      <c r="F207">
        <v>430485.9493271696</v>
      </c>
      <c r="G207">
        <v>7346079.736716187</v>
      </c>
    </row>
    <row r="208" spans="1:7">
      <c r="A208">
        <v>206</v>
      </c>
      <c r="B208">
        <v>15442872.46772263</v>
      </c>
      <c r="C208">
        <v>1418616.565006437</v>
      </c>
      <c r="D208">
        <v>3181560.16290448</v>
      </c>
      <c r="E208">
        <v>3070254.837763816</v>
      </c>
      <c r="F208">
        <v>428079.7094161171</v>
      </c>
      <c r="G208">
        <v>7344361.192631776</v>
      </c>
    </row>
    <row r="209" spans="1:7">
      <c r="A209">
        <v>207</v>
      </c>
      <c r="B209">
        <v>15441156.27089089</v>
      </c>
      <c r="C209">
        <v>1424327.922419874</v>
      </c>
      <c r="D209">
        <v>3177217.899340842</v>
      </c>
      <c r="E209">
        <v>3070254.837763816</v>
      </c>
      <c r="F209">
        <v>426457.2428889089</v>
      </c>
      <c r="G209">
        <v>7342898.368477448</v>
      </c>
    </row>
    <row r="210" spans="1:7">
      <c r="A210">
        <v>208</v>
      </c>
      <c r="B210">
        <v>15439675.24338834</v>
      </c>
      <c r="C210">
        <v>1428103.90535804</v>
      </c>
      <c r="D210">
        <v>3173699.053326879</v>
      </c>
      <c r="E210">
        <v>3070254.837763816</v>
      </c>
      <c r="F210">
        <v>425678.4474376424</v>
      </c>
      <c r="G210">
        <v>7341938.999501966</v>
      </c>
    </row>
    <row r="211" spans="1:7">
      <c r="A211">
        <v>209</v>
      </c>
      <c r="B211">
        <v>15438718.96153428</v>
      </c>
      <c r="C211">
        <v>1427283.167132816</v>
      </c>
      <c r="D211">
        <v>3172251.627104046</v>
      </c>
      <c r="E211">
        <v>3070254.837763816</v>
      </c>
      <c r="F211">
        <v>426785.7371087751</v>
      </c>
      <c r="G211">
        <v>7342143.59242483</v>
      </c>
    </row>
    <row r="212" spans="1:7">
      <c r="A212">
        <v>210</v>
      </c>
      <c r="B212">
        <v>15437716.6586972</v>
      </c>
      <c r="C212">
        <v>1428746.62885693</v>
      </c>
      <c r="D212">
        <v>3170102.990983062</v>
      </c>
      <c r="E212">
        <v>3070254.837763816</v>
      </c>
      <c r="F212">
        <v>426833.7419465617</v>
      </c>
      <c r="G212">
        <v>7341778.459146831</v>
      </c>
    </row>
    <row r="213" spans="1:7">
      <c r="A213">
        <v>211</v>
      </c>
      <c r="B213">
        <v>15436515.33361879</v>
      </c>
      <c r="C213">
        <v>1434249.400112206</v>
      </c>
      <c r="D213">
        <v>3166469.123489063</v>
      </c>
      <c r="E213">
        <v>3070254.837763816</v>
      </c>
      <c r="F213">
        <v>425130.8725792053</v>
      </c>
      <c r="G213">
        <v>7340411.099674504</v>
      </c>
    </row>
    <row r="214" spans="1:7">
      <c r="A214">
        <v>212</v>
      </c>
      <c r="B214">
        <v>15435480.46390268</v>
      </c>
      <c r="C214">
        <v>1435708.96831937</v>
      </c>
      <c r="D214">
        <v>3164178.778244067</v>
      </c>
      <c r="E214">
        <v>3070254.837763816</v>
      </c>
      <c r="F214">
        <v>425275.7119810049</v>
      </c>
      <c r="G214">
        <v>7340062.167594427</v>
      </c>
    </row>
    <row r="215" spans="1:7">
      <c r="A215">
        <v>213</v>
      </c>
      <c r="B215">
        <v>15434326.02512224</v>
      </c>
      <c r="C215">
        <v>1439519.965123785</v>
      </c>
      <c r="D215">
        <v>3160978.717087863</v>
      </c>
      <c r="E215">
        <v>3070254.837763816</v>
      </c>
      <c r="F215">
        <v>424443.5184871611</v>
      </c>
      <c r="G215">
        <v>7339128.986659613</v>
      </c>
    </row>
    <row r="216" spans="1:7">
      <c r="A216">
        <v>214</v>
      </c>
      <c r="B216">
        <v>15432984.37266778</v>
      </c>
      <c r="C216">
        <v>1443534.008771661</v>
      </c>
      <c r="D216">
        <v>3157269.552878054</v>
      </c>
      <c r="E216">
        <v>3070254.837763816</v>
      </c>
      <c r="F216">
        <v>423732.9348388375</v>
      </c>
      <c r="G216">
        <v>7338193.038415412</v>
      </c>
    </row>
    <row r="217" spans="1:7">
      <c r="A217">
        <v>215</v>
      </c>
      <c r="B217">
        <v>15432007.78108007</v>
      </c>
      <c r="C217">
        <v>1446727.053994008</v>
      </c>
      <c r="D217">
        <v>3154457.664748952</v>
      </c>
      <c r="E217">
        <v>3070254.837763816</v>
      </c>
      <c r="F217">
        <v>423138.512388269</v>
      </c>
      <c r="G217">
        <v>7337429.712185029</v>
      </c>
    </row>
    <row r="218" spans="1:7">
      <c r="A218">
        <v>216</v>
      </c>
      <c r="B218">
        <v>15431213.99578537</v>
      </c>
      <c r="C218">
        <v>1455214.473581871</v>
      </c>
      <c r="D218">
        <v>3150460.891967403</v>
      </c>
      <c r="E218">
        <v>3070254.837763816</v>
      </c>
      <c r="F218">
        <v>419869.0445592216</v>
      </c>
      <c r="G218">
        <v>7335414.747913062</v>
      </c>
    </row>
    <row r="219" spans="1:7">
      <c r="A219">
        <v>217</v>
      </c>
      <c r="B219">
        <v>15430662.99321513</v>
      </c>
      <c r="C219">
        <v>1453990.325023893</v>
      </c>
      <c r="D219">
        <v>3149686.022998302</v>
      </c>
      <c r="E219">
        <v>3070254.837763816</v>
      </c>
      <c r="F219">
        <v>421008.0402916483</v>
      </c>
      <c r="G219">
        <v>7335723.767137471</v>
      </c>
    </row>
    <row r="220" spans="1:7">
      <c r="A220">
        <v>218</v>
      </c>
      <c r="B220">
        <v>15430164.03038685</v>
      </c>
      <c r="C220">
        <v>1457365.489363858</v>
      </c>
      <c r="D220">
        <v>3147679.041609484</v>
      </c>
      <c r="E220">
        <v>3070254.837763816</v>
      </c>
      <c r="F220">
        <v>419960.2059855295</v>
      </c>
      <c r="G220">
        <v>7334904.455664164</v>
      </c>
    </row>
    <row r="221" spans="1:7">
      <c r="A221">
        <v>219</v>
      </c>
      <c r="B221">
        <v>15429312.55218782</v>
      </c>
      <c r="C221">
        <v>1457212.889241449</v>
      </c>
      <c r="D221">
        <v>3145862.309774885</v>
      </c>
      <c r="E221">
        <v>3070254.837763816</v>
      </c>
      <c r="F221">
        <v>420985.701549963</v>
      </c>
      <c r="G221">
        <v>7334996.813857703</v>
      </c>
    </row>
    <row r="222" spans="1:7">
      <c r="A222">
        <v>220</v>
      </c>
      <c r="B222">
        <v>15428294.9359989</v>
      </c>
      <c r="C222">
        <v>1459600.10986174</v>
      </c>
      <c r="D222">
        <v>3142897.304518705</v>
      </c>
      <c r="E222">
        <v>3070254.837763816</v>
      </c>
      <c r="F222">
        <v>421039.1690578472</v>
      </c>
      <c r="G222">
        <v>7334503.514796793</v>
      </c>
    </row>
    <row r="223" spans="1:7">
      <c r="A223">
        <v>221</v>
      </c>
      <c r="B223">
        <v>15427420.92477797</v>
      </c>
      <c r="C223">
        <v>1463127.623410588</v>
      </c>
      <c r="D223">
        <v>3139851.290008713</v>
      </c>
      <c r="E223">
        <v>3070254.837763816</v>
      </c>
      <c r="F223">
        <v>420456.8472705311</v>
      </c>
      <c r="G223">
        <v>7333730.32632432</v>
      </c>
    </row>
    <row r="224" spans="1:7">
      <c r="A224">
        <v>222</v>
      </c>
      <c r="B224">
        <v>15426915.3223771</v>
      </c>
      <c r="C224">
        <v>1468729.243493721</v>
      </c>
      <c r="D224">
        <v>3137027.607080393</v>
      </c>
      <c r="E224">
        <v>3070254.837763816</v>
      </c>
      <c r="F224">
        <v>418491.7087624286</v>
      </c>
      <c r="G224">
        <v>7332411.925276746</v>
      </c>
    </row>
    <row r="225" spans="1:7">
      <c r="A225">
        <v>223</v>
      </c>
      <c r="B225">
        <v>15426388.46723977</v>
      </c>
      <c r="C225">
        <v>1472299.935523268</v>
      </c>
      <c r="D225">
        <v>3134699.378496586</v>
      </c>
      <c r="E225">
        <v>3070254.837763816</v>
      </c>
      <c r="F225">
        <v>417529.4635791496</v>
      </c>
      <c r="G225">
        <v>7331604.851876955</v>
      </c>
    </row>
    <row r="226" spans="1:7">
      <c r="A226">
        <v>224</v>
      </c>
      <c r="B226">
        <v>15425724.01706832</v>
      </c>
      <c r="C226">
        <v>1472810.695297847</v>
      </c>
      <c r="D226">
        <v>3132861.71972182</v>
      </c>
      <c r="E226">
        <v>3070254.837763816</v>
      </c>
      <c r="F226">
        <v>418212.1653413849</v>
      </c>
      <c r="G226">
        <v>7331584.598943447</v>
      </c>
    </row>
    <row r="227" spans="1:7">
      <c r="A227">
        <v>225</v>
      </c>
      <c r="B227">
        <v>15425201.39761465</v>
      </c>
      <c r="C227">
        <v>1476722.292578176</v>
      </c>
      <c r="D227">
        <v>3130350.889245318</v>
      </c>
      <c r="E227">
        <v>3070254.837763816</v>
      </c>
      <c r="F227">
        <v>417160.1111089716</v>
      </c>
      <c r="G227">
        <v>7330713.266918364</v>
      </c>
    </row>
    <row r="228" spans="1:7">
      <c r="A228">
        <v>226</v>
      </c>
      <c r="B228">
        <v>15424616.2023063</v>
      </c>
      <c r="C228">
        <v>1479043.91049155</v>
      </c>
      <c r="D228">
        <v>3128053.264738026</v>
      </c>
      <c r="E228">
        <v>3070254.837763816</v>
      </c>
      <c r="F228">
        <v>416993.3831837397</v>
      </c>
      <c r="G228">
        <v>7330270.806129168</v>
      </c>
    </row>
    <row r="229" spans="1:7">
      <c r="A229">
        <v>227</v>
      </c>
      <c r="B229">
        <v>15423908.89967725</v>
      </c>
      <c r="C229">
        <v>1482741.777035461</v>
      </c>
      <c r="D229">
        <v>3124947.648894697</v>
      </c>
      <c r="E229">
        <v>3070254.837763816</v>
      </c>
      <c r="F229">
        <v>416462.9366161002</v>
      </c>
      <c r="G229">
        <v>7329501.699367173</v>
      </c>
    </row>
    <row r="230" spans="1:7">
      <c r="A230">
        <v>228</v>
      </c>
      <c r="B230">
        <v>15423401.03092598</v>
      </c>
      <c r="C230">
        <v>1485396.452531749</v>
      </c>
      <c r="D230">
        <v>3122637.13804695</v>
      </c>
      <c r="E230">
        <v>3070254.837763816</v>
      </c>
      <c r="F230">
        <v>416125.1053198589</v>
      </c>
      <c r="G230">
        <v>7328987.497263609</v>
      </c>
    </row>
    <row r="231" spans="1:7">
      <c r="A231">
        <v>229</v>
      </c>
      <c r="B231">
        <v>15422986.36373127</v>
      </c>
      <c r="C231">
        <v>1481291.435590219</v>
      </c>
      <c r="D231">
        <v>3122471.538560564</v>
      </c>
      <c r="E231">
        <v>3070254.837763816</v>
      </c>
      <c r="F231">
        <v>418897.0976351876</v>
      </c>
      <c r="G231">
        <v>7330071.454181479</v>
      </c>
    </row>
    <row r="232" spans="1:7">
      <c r="A232">
        <v>230</v>
      </c>
      <c r="B232">
        <v>15422715.21399298</v>
      </c>
      <c r="C232">
        <v>1485575.199262891</v>
      </c>
      <c r="D232">
        <v>3120353.308457465</v>
      </c>
      <c r="E232">
        <v>3070254.837763816</v>
      </c>
      <c r="F232">
        <v>417414.6985183087</v>
      </c>
      <c r="G232">
        <v>7329117.169990497</v>
      </c>
    </row>
    <row r="233" spans="1:7">
      <c r="A233">
        <v>231</v>
      </c>
      <c r="B233">
        <v>15422486.82695227</v>
      </c>
      <c r="C233">
        <v>1484940.61654332</v>
      </c>
      <c r="D233">
        <v>3119733.167272392</v>
      </c>
      <c r="E233">
        <v>3070254.837763816</v>
      </c>
      <c r="F233">
        <v>418188.7681031049</v>
      </c>
      <c r="G233">
        <v>7329369.437269643</v>
      </c>
    </row>
    <row r="234" spans="1:7">
      <c r="A234">
        <v>232</v>
      </c>
      <c r="B234">
        <v>15422465.51201529</v>
      </c>
      <c r="C234">
        <v>1486056.116752488</v>
      </c>
      <c r="D234">
        <v>3119378.65545835</v>
      </c>
      <c r="E234">
        <v>3070254.837763816</v>
      </c>
      <c r="F234">
        <v>417674.2129669716</v>
      </c>
      <c r="G234">
        <v>7329101.689073669</v>
      </c>
    </row>
    <row r="235" spans="1:7">
      <c r="A235">
        <v>233</v>
      </c>
      <c r="B235">
        <v>15421908.97242349</v>
      </c>
      <c r="C235">
        <v>1491576.304061723</v>
      </c>
      <c r="D235">
        <v>3115821.727933484</v>
      </c>
      <c r="E235">
        <v>3070254.837763816</v>
      </c>
      <c r="F235">
        <v>416318.9936322237</v>
      </c>
      <c r="G235">
        <v>7327937.109032242</v>
      </c>
    </row>
    <row r="236" spans="1:7">
      <c r="A236">
        <v>234</v>
      </c>
      <c r="B236">
        <v>15421485.17366537</v>
      </c>
      <c r="C236">
        <v>1494370.901288616</v>
      </c>
      <c r="D236">
        <v>3113291.680682154</v>
      </c>
      <c r="E236">
        <v>3070254.837763816</v>
      </c>
      <c r="F236">
        <v>416132.4956479471</v>
      </c>
      <c r="G236">
        <v>7327435.258282842</v>
      </c>
    </row>
    <row r="237" spans="1:7">
      <c r="A237">
        <v>235</v>
      </c>
      <c r="B237">
        <v>15421253.8836527</v>
      </c>
      <c r="C237">
        <v>1492380.690035128</v>
      </c>
      <c r="D237">
        <v>3112848.773069971</v>
      </c>
      <c r="E237">
        <v>3070254.837763816</v>
      </c>
      <c r="F237">
        <v>417726.702272437</v>
      </c>
      <c r="G237">
        <v>7328042.880511351</v>
      </c>
    </row>
    <row r="238" spans="1:7">
      <c r="A238">
        <v>236</v>
      </c>
      <c r="B238">
        <v>15421013.5680908</v>
      </c>
      <c r="C238">
        <v>1492585.048975002</v>
      </c>
      <c r="D238">
        <v>3111738.914648246</v>
      </c>
      <c r="E238">
        <v>3070254.837763816</v>
      </c>
      <c r="F238">
        <v>418322.3181484845</v>
      </c>
      <c r="G238">
        <v>7328112.448555248</v>
      </c>
    </row>
    <row r="239" spans="1:7">
      <c r="A239">
        <v>237</v>
      </c>
      <c r="B239">
        <v>15420708.24427164</v>
      </c>
      <c r="C239">
        <v>1497206.102602561</v>
      </c>
      <c r="D239">
        <v>3109051.062962718</v>
      </c>
      <c r="E239">
        <v>3070254.837763816</v>
      </c>
      <c r="F239">
        <v>417069.936894664</v>
      </c>
      <c r="G239">
        <v>7327126.304047881</v>
      </c>
    </row>
    <row r="240" spans="1:7">
      <c r="A240">
        <v>238</v>
      </c>
      <c r="B240">
        <v>15420493.43402084</v>
      </c>
      <c r="C240">
        <v>1497360.593704963</v>
      </c>
      <c r="D240">
        <v>3107934.193028803</v>
      </c>
      <c r="E240">
        <v>3070254.837763816</v>
      </c>
      <c r="F240">
        <v>417725.3881645827</v>
      </c>
      <c r="G240">
        <v>7327218.421358678</v>
      </c>
    </row>
    <row r="241" spans="1:7">
      <c r="A241">
        <v>239</v>
      </c>
      <c r="B241">
        <v>15420264.49576082</v>
      </c>
      <c r="C241">
        <v>1499854.039131654</v>
      </c>
      <c r="D241">
        <v>3106008.843007982</v>
      </c>
      <c r="E241">
        <v>3070254.837763816</v>
      </c>
      <c r="F241">
        <v>417404.8696427306</v>
      </c>
      <c r="G241">
        <v>7326741.90621464</v>
      </c>
    </row>
    <row r="242" spans="1:7">
      <c r="A242">
        <v>240</v>
      </c>
      <c r="B242">
        <v>15419984.28404677</v>
      </c>
      <c r="C242">
        <v>1502444.279438557</v>
      </c>
      <c r="D242">
        <v>3103590.842861342</v>
      </c>
      <c r="E242">
        <v>3070254.837763816</v>
      </c>
      <c r="F242">
        <v>417353.0177741268</v>
      </c>
      <c r="G242">
        <v>7326341.306208934</v>
      </c>
    </row>
    <row r="243" spans="1:7">
      <c r="A243">
        <v>241</v>
      </c>
      <c r="B243">
        <v>15419786.02139798</v>
      </c>
      <c r="C243">
        <v>1504492.458509573</v>
      </c>
      <c r="D243">
        <v>3101796.235976551</v>
      </c>
      <c r="E243">
        <v>3070254.837763816</v>
      </c>
      <c r="F243">
        <v>417257.3402163251</v>
      </c>
      <c r="G243">
        <v>7325985.148931718</v>
      </c>
    </row>
    <row r="244" spans="1:7">
      <c r="A244">
        <v>242</v>
      </c>
      <c r="B244">
        <v>15419634.41116353</v>
      </c>
      <c r="C244">
        <v>1513110.61350641</v>
      </c>
      <c r="D244">
        <v>3098363.870674041</v>
      </c>
      <c r="E244">
        <v>3070254.837763816</v>
      </c>
      <c r="F244">
        <v>413864.0532639211</v>
      </c>
      <c r="G244">
        <v>7324041.035955339</v>
      </c>
    </row>
    <row r="245" spans="1:7">
      <c r="A245">
        <v>243</v>
      </c>
      <c r="B245">
        <v>15419544.06630117</v>
      </c>
      <c r="C245">
        <v>1511672.141181089</v>
      </c>
      <c r="D245">
        <v>3098147.8129005</v>
      </c>
      <c r="E245">
        <v>3070254.837763816</v>
      </c>
      <c r="F245">
        <v>415004.6574838351</v>
      </c>
      <c r="G245">
        <v>7324464.616971931</v>
      </c>
    </row>
    <row r="246" spans="1:7">
      <c r="A246">
        <v>244</v>
      </c>
      <c r="B246">
        <v>15419609.65995211</v>
      </c>
      <c r="C246">
        <v>1512826.577537412</v>
      </c>
      <c r="D246">
        <v>3097870.095222327</v>
      </c>
      <c r="E246">
        <v>3070254.837763816</v>
      </c>
      <c r="F246">
        <v>414462.7718394633</v>
      </c>
      <c r="G246">
        <v>7324195.37758909</v>
      </c>
    </row>
    <row r="247" spans="1:7">
      <c r="A247">
        <v>245</v>
      </c>
      <c r="B247">
        <v>15419467.68574895</v>
      </c>
      <c r="C247">
        <v>1514278.33675262</v>
      </c>
      <c r="D247">
        <v>3096888.594050868</v>
      </c>
      <c r="E247">
        <v>3070254.837763816</v>
      </c>
      <c r="F247">
        <v>414172.3287876187</v>
      </c>
      <c r="G247">
        <v>7323873.588394032</v>
      </c>
    </row>
    <row r="248" spans="1:7">
      <c r="A248">
        <v>246</v>
      </c>
      <c r="B248">
        <v>15419449.5578755</v>
      </c>
      <c r="C248">
        <v>1513477.935394208</v>
      </c>
      <c r="D248">
        <v>3096985.541144941</v>
      </c>
      <c r="E248">
        <v>3070254.837763816</v>
      </c>
      <c r="F248">
        <v>414643.6876791986</v>
      </c>
      <c r="G248">
        <v>7324087.555893335</v>
      </c>
    </row>
    <row r="249" spans="1:7">
      <c r="A249">
        <v>247</v>
      </c>
      <c r="B249">
        <v>15419264.74170179</v>
      </c>
      <c r="C249">
        <v>1514653.288878025</v>
      </c>
      <c r="D249">
        <v>3094899.90430036</v>
      </c>
      <c r="E249">
        <v>3070254.837763816</v>
      </c>
      <c r="F249">
        <v>415394.5302612416</v>
      </c>
      <c r="G249">
        <v>7324062.180498348</v>
      </c>
    </row>
    <row r="250" spans="1:7">
      <c r="A250">
        <v>248</v>
      </c>
      <c r="B250">
        <v>15419266.48319768</v>
      </c>
      <c r="C250">
        <v>1519616.965406156</v>
      </c>
      <c r="D250">
        <v>3092888.53548391</v>
      </c>
      <c r="E250">
        <v>3070254.837763816</v>
      </c>
      <c r="F250">
        <v>413559.1060736604</v>
      </c>
      <c r="G250">
        <v>7322947.038470138</v>
      </c>
    </row>
    <row r="251" spans="1:7">
      <c r="A251">
        <v>249</v>
      </c>
      <c r="B251">
        <v>15419276.96188987</v>
      </c>
      <c r="C251">
        <v>1516167.078662394</v>
      </c>
      <c r="D251">
        <v>3094456.943694314</v>
      </c>
      <c r="E251">
        <v>3070254.837763816</v>
      </c>
      <c r="F251">
        <v>414705.4518398001</v>
      </c>
      <c r="G251">
        <v>7323692.649929543</v>
      </c>
    </row>
    <row r="252" spans="1:7">
      <c r="A252">
        <v>250</v>
      </c>
      <c r="B252">
        <v>15419233.51486458</v>
      </c>
      <c r="C252">
        <v>1515016.527196391</v>
      </c>
      <c r="D252">
        <v>3093752.424526956</v>
      </c>
      <c r="E252">
        <v>3070254.837763816</v>
      </c>
      <c r="F252">
        <v>416047.1349098388</v>
      </c>
      <c r="G252">
        <v>7324162.590467578</v>
      </c>
    </row>
    <row r="253" spans="1:7">
      <c r="A253">
        <v>251</v>
      </c>
      <c r="B253">
        <v>15419249.16810302</v>
      </c>
      <c r="C253">
        <v>1515906.249666306</v>
      </c>
      <c r="D253">
        <v>3093473.984978137</v>
      </c>
      <c r="E253">
        <v>3070254.837763816</v>
      </c>
      <c r="F253">
        <v>415666.7660749144</v>
      </c>
      <c r="G253">
        <v>7323947.329619852</v>
      </c>
    </row>
    <row r="254" spans="1:7">
      <c r="A254">
        <v>252</v>
      </c>
      <c r="B254">
        <v>15419266.58677555</v>
      </c>
      <c r="C254">
        <v>1516658.055758252</v>
      </c>
      <c r="D254">
        <v>3092605.341039042</v>
      </c>
      <c r="E254">
        <v>3070254.837763816</v>
      </c>
      <c r="F254">
        <v>415836.347766155</v>
      </c>
      <c r="G254">
        <v>7323912.00444828</v>
      </c>
    </row>
    <row r="255" spans="1:7">
      <c r="A255">
        <v>253</v>
      </c>
      <c r="B255">
        <v>15419288.45848781</v>
      </c>
      <c r="C255">
        <v>1515121.144188162</v>
      </c>
      <c r="D255">
        <v>3093720.433808742</v>
      </c>
      <c r="E255">
        <v>3070254.837763816</v>
      </c>
      <c r="F255">
        <v>416050.087025887</v>
      </c>
      <c r="G255">
        <v>7324141.9557012</v>
      </c>
    </row>
    <row r="256" spans="1:7">
      <c r="A256">
        <v>254</v>
      </c>
      <c r="B256">
        <v>15419397.91662552</v>
      </c>
      <c r="C256">
        <v>1515795.652901983</v>
      </c>
      <c r="D256">
        <v>3092948.345292969</v>
      </c>
      <c r="E256">
        <v>3070254.837763816</v>
      </c>
      <c r="F256">
        <v>416265.8673568596</v>
      </c>
      <c r="G256">
        <v>7324133.21330989</v>
      </c>
    </row>
    <row r="257" spans="1:7">
      <c r="A257">
        <v>255</v>
      </c>
      <c r="B257">
        <v>15419288.36576718</v>
      </c>
      <c r="C257">
        <v>1512061.853061805</v>
      </c>
      <c r="D257">
        <v>3094586.335263245</v>
      </c>
      <c r="E257">
        <v>3070254.837763816</v>
      </c>
      <c r="F257">
        <v>417497.4503436788</v>
      </c>
      <c r="G257">
        <v>7324887.889334631</v>
      </c>
    </row>
    <row r="258" spans="1:7">
      <c r="A258">
        <v>256</v>
      </c>
      <c r="B258">
        <v>15419280.46287654</v>
      </c>
      <c r="C258">
        <v>1510160.255138122</v>
      </c>
      <c r="D258">
        <v>3095004.519501986</v>
      </c>
      <c r="E258">
        <v>3070254.837763816</v>
      </c>
      <c r="F258">
        <v>418486.7453393526</v>
      </c>
      <c r="G258">
        <v>7325374.105133261</v>
      </c>
    </row>
    <row r="259" spans="1:7">
      <c r="A259">
        <v>257</v>
      </c>
      <c r="B259">
        <v>15419265.15405703</v>
      </c>
      <c r="C259">
        <v>1516781.708707472</v>
      </c>
      <c r="D259">
        <v>3093057.676492419</v>
      </c>
      <c r="E259">
        <v>3070254.837763816</v>
      </c>
      <c r="F259">
        <v>415404.6417253535</v>
      </c>
      <c r="G259">
        <v>7323766.289367973</v>
      </c>
    </row>
    <row r="260" spans="1:7">
      <c r="A260">
        <v>258</v>
      </c>
      <c r="B260">
        <v>15419163.89732741</v>
      </c>
      <c r="C260">
        <v>1517275.501017734</v>
      </c>
      <c r="D260">
        <v>3092400.613936895</v>
      </c>
      <c r="E260">
        <v>3070254.837763816</v>
      </c>
      <c r="F260">
        <v>415487.4758357462</v>
      </c>
      <c r="G260">
        <v>7323745.468773221</v>
      </c>
    </row>
    <row r="261" spans="1:7">
      <c r="A261">
        <v>259</v>
      </c>
      <c r="B261">
        <v>15419229.00130514</v>
      </c>
      <c r="C261">
        <v>1516362.72660912</v>
      </c>
      <c r="D261">
        <v>3092717.066788984</v>
      </c>
      <c r="E261">
        <v>3070254.837763816</v>
      </c>
      <c r="F261">
        <v>415916.5245361176</v>
      </c>
      <c r="G261">
        <v>7323977.845607105</v>
      </c>
    </row>
    <row r="262" spans="1:7">
      <c r="A262">
        <v>260</v>
      </c>
      <c r="B262">
        <v>15419366.24335144</v>
      </c>
      <c r="C262">
        <v>1519719.775308356</v>
      </c>
      <c r="D262">
        <v>3092528.219246749</v>
      </c>
      <c r="E262">
        <v>3070254.837763816</v>
      </c>
      <c r="F262">
        <v>413774.7787709886</v>
      </c>
      <c r="G262">
        <v>7323088.632261536</v>
      </c>
    </row>
    <row r="263" spans="1:7">
      <c r="A263">
        <v>261</v>
      </c>
      <c r="B263">
        <v>15419211.06485889</v>
      </c>
      <c r="C263">
        <v>1517863.45706015</v>
      </c>
      <c r="D263">
        <v>3092202.558073953</v>
      </c>
      <c r="E263">
        <v>3070254.837763816</v>
      </c>
      <c r="F263">
        <v>415255.4201531342</v>
      </c>
      <c r="G263">
        <v>7323634.791807832</v>
      </c>
    </row>
    <row r="264" spans="1:7">
      <c r="A264">
        <v>262</v>
      </c>
      <c r="B264">
        <v>15419143.96841156</v>
      </c>
      <c r="C264">
        <v>1518696.795964483</v>
      </c>
      <c r="D264">
        <v>3090887.746380263</v>
      </c>
      <c r="E264">
        <v>3070254.837763816</v>
      </c>
      <c r="F264">
        <v>415722.8609487455</v>
      </c>
      <c r="G264">
        <v>7323581.72735425</v>
      </c>
    </row>
    <row r="265" spans="1:7">
      <c r="A265">
        <v>263</v>
      </c>
      <c r="B265">
        <v>15419204.76027729</v>
      </c>
      <c r="C265">
        <v>1520248.622454122</v>
      </c>
      <c r="D265">
        <v>3090567.408998566</v>
      </c>
      <c r="E265">
        <v>3070254.837763816</v>
      </c>
      <c r="F265">
        <v>414926.7703547165</v>
      </c>
      <c r="G265">
        <v>7323207.120706067</v>
      </c>
    </row>
    <row r="266" spans="1:7">
      <c r="A266">
        <v>264</v>
      </c>
      <c r="B266">
        <v>15419208.03498093</v>
      </c>
      <c r="C266">
        <v>1517459.185708497</v>
      </c>
      <c r="D266">
        <v>3091405.003117665</v>
      </c>
      <c r="E266">
        <v>3070254.837763816</v>
      </c>
      <c r="F266">
        <v>416212.7150905154</v>
      </c>
      <c r="G266">
        <v>7323876.293300434</v>
      </c>
    </row>
    <row r="267" spans="1:7">
      <c r="A267">
        <v>265</v>
      </c>
      <c r="B267">
        <v>15419171.56250038</v>
      </c>
      <c r="C267">
        <v>1519605.761607251</v>
      </c>
      <c r="D267">
        <v>3090567.345039205</v>
      </c>
      <c r="E267">
        <v>3070254.837763816</v>
      </c>
      <c r="F267">
        <v>415369.7603580098</v>
      </c>
      <c r="G267">
        <v>7323373.857732097</v>
      </c>
    </row>
    <row r="268" spans="1:7">
      <c r="A268">
        <v>266</v>
      </c>
      <c r="B268">
        <v>15419151.50443079</v>
      </c>
      <c r="C268">
        <v>1520181.961891965</v>
      </c>
      <c r="D268">
        <v>3090448.856510052</v>
      </c>
      <c r="E268">
        <v>3070254.837763816</v>
      </c>
      <c r="F268">
        <v>415042.2685470728</v>
      </c>
      <c r="G268">
        <v>7323223.579717884</v>
      </c>
    </row>
    <row r="269" spans="1:7">
      <c r="A269">
        <v>267</v>
      </c>
      <c r="B269">
        <v>15419100.81461314</v>
      </c>
      <c r="C269">
        <v>1518249.688103207</v>
      </c>
      <c r="D269">
        <v>3090876.269604338</v>
      </c>
      <c r="E269">
        <v>3070254.837763816</v>
      </c>
      <c r="F269">
        <v>416023.0735923859</v>
      </c>
      <c r="G269">
        <v>7323696.945549398</v>
      </c>
    </row>
    <row r="270" spans="1:7">
      <c r="A270">
        <v>268</v>
      </c>
      <c r="B270">
        <v>15419146.4826035</v>
      </c>
      <c r="C270">
        <v>1517704.579061494</v>
      </c>
      <c r="D270">
        <v>3091179.719170337</v>
      </c>
      <c r="E270">
        <v>3070254.837763816</v>
      </c>
      <c r="F270">
        <v>416196.4247541808</v>
      </c>
      <c r="G270">
        <v>7323810.921853671</v>
      </c>
    </row>
    <row r="271" spans="1:7">
      <c r="A271">
        <v>269</v>
      </c>
      <c r="B271">
        <v>15419091.38015854</v>
      </c>
      <c r="C271">
        <v>1515888.809365422</v>
      </c>
      <c r="D271">
        <v>3091325.416341182</v>
      </c>
      <c r="E271">
        <v>3070254.837763816</v>
      </c>
      <c r="F271">
        <v>417316.0596735983</v>
      </c>
      <c r="G271">
        <v>7324306.257014524</v>
      </c>
    </row>
    <row r="272" spans="1:7">
      <c r="A272">
        <v>270</v>
      </c>
      <c r="B272">
        <v>15419078.99165362</v>
      </c>
      <c r="C272">
        <v>1516364.044636308</v>
      </c>
      <c r="D272">
        <v>3090915.233276048</v>
      </c>
      <c r="E272">
        <v>3070254.837763816</v>
      </c>
      <c r="F272">
        <v>417308.4173255023</v>
      </c>
      <c r="G272">
        <v>7324236.458651943</v>
      </c>
    </row>
    <row r="273" spans="1:7">
      <c r="A273">
        <v>271</v>
      </c>
      <c r="B273">
        <v>15419071.53090634</v>
      </c>
      <c r="C273">
        <v>1517396.863984292</v>
      </c>
      <c r="D273">
        <v>3090578.678237128</v>
      </c>
      <c r="E273">
        <v>3070254.837763816</v>
      </c>
      <c r="F273">
        <v>416857.7128146946</v>
      </c>
      <c r="G273">
        <v>7323983.438106412</v>
      </c>
    </row>
    <row r="274" spans="1:7">
      <c r="A274">
        <v>272</v>
      </c>
      <c r="B274">
        <v>15419070.63942439</v>
      </c>
      <c r="C274">
        <v>1517363.736656241</v>
      </c>
      <c r="D274">
        <v>3090702.749271467</v>
      </c>
      <c r="E274">
        <v>3070254.837763816</v>
      </c>
      <c r="F274">
        <v>416785.6018855264</v>
      </c>
      <c r="G274">
        <v>7323963.713847342</v>
      </c>
    </row>
    <row r="275" spans="1:7">
      <c r="A275">
        <v>273</v>
      </c>
      <c r="B275">
        <v>15419000.34177813</v>
      </c>
      <c r="C275">
        <v>1518763.376273204</v>
      </c>
      <c r="D275">
        <v>3089934.080866971</v>
      </c>
      <c r="E275">
        <v>3070254.837763816</v>
      </c>
      <c r="F275">
        <v>416384.9447484981</v>
      </c>
      <c r="G275">
        <v>7323663.102125646</v>
      </c>
    </row>
    <row r="276" spans="1:7">
      <c r="A276">
        <v>274</v>
      </c>
      <c r="B276">
        <v>15418952.83994247</v>
      </c>
      <c r="C276">
        <v>1521023.27383244</v>
      </c>
      <c r="D276">
        <v>3088867.025691831</v>
      </c>
      <c r="E276">
        <v>3070254.837763816</v>
      </c>
      <c r="F276">
        <v>415620.3548166566</v>
      </c>
      <c r="G276">
        <v>7323187.347837723</v>
      </c>
    </row>
    <row r="277" spans="1:7">
      <c r="A277">
        <v>275</v>
      </c>
      <c r="B277">
        <v>15418955.46823498</v>
      </c>
      <c r="C277">
        <v>1523617.510907272</v>
      </c>
      <c r="D277">
        <v>3087970.171617003</v>
      </c>
      <c r="E277">
        <v>3070254.837763816</v>
      </c>
      <c r="F277">
        <v>414521.0778776096</v>
      </c>
      <c r="G277">
        <v>7322591.870069278</v>
      </c>
    </row>
    <row r="278" spans="1:7">
      <c r="A278">
        <v>276</v>
      </c>
      <c r="B278">
        <v>15418961.55831339</v>
      </c>
      <c r="C278">
        <v>1521281.429655156</v>
      </c>
      <c r="D278">
        <v>3088535.932605811</v>
      </c>
      <c r="E278">
        <v>3070254.837763816</v>
      </c>
      <c r="F278">
        <v>415718.236226575</v>
      </c>
      <c r="G278">
        <v>7323171.122062035</v>
      </c>
    </row>
    <row r="279" spans="1:7">
      <c r="A279">
        <v>277</v>
      </c>
      <c r="B279">
        <v>15418971.59950546</v>
      </c>
      <c r="C279">
        <v>1520784.575393445</v>
      </c>
      <c r="D279">
        <v>3088651.401879292</v>
      </c>
      <c r="E279">
        <v>3070254.837763816</v>
      </c>
      <c r="F279">
        <v>415970.7457513823</v>
      </c>
      <c r="G279">
        <v>7323310.038717522</v>
      </c>
    </row>
    <row r="280" spans="1:7">
      <c r="A280">
        <v>278</v>
      </c>
      <c r="B280">
        <v>15418980.68810013</v>
      </c>
      <c r="C280">
        <v>1520441.008087373</v>
      </c>
      <c r="D280">
        <v>3089111.458495697</v>
      </c>
      <c r="E280">
        <v>3070254.837763816</v>
      </c>
      <c r="F280">
        <v>415848.8007951079</v>
      </c>
      <c r="G280">
        <v>7323324.582958132</v>
      </c>
    </row>
    <row r="281" spans="1:7">
      <c r="A281">
        <v>279</v>
      </c>
      <c r="B281">
        <v>15418960.73914909</v>
      </c>
      <c r="C281">
        <v>1522261.43646829</v>
      </c>
      <c r="D281">
        <v>3088265.346662407</v>
      </c>
      <c r="E281">
        <v>3070254.837763816</v>
      </c>
      <c r="F281">
        <v>415258.8802613393</v>
      </c>
      <c r="G281">
        <v>7322920.237993235</v>
      </c>
    </row>
    <row r="282" spans="1:7">
      <c r="A282">
        <v>280</v>
      </c>
      <c r="B282">
        <v>15418967.8345151</v>
      </c>
      <c r="C282">
        <v>1519414.386220349</v>
      </c>
      <c r="D282">
        <v>3089330.490840844</v>
      </c>
      <c r="E282">
        <v>3070254.837763816</v>
      </c>
      <c r="F282">
        <v>416383.371457399</v>
      </c>
      <c r="G282">
        <v>7323584.748232691</v>
      </c>
    </row>
    <row r="283" spans="1:7">
      <c r="A283">
        <v>281</v>
      </c>
      <c r="B283">
        <v>15418964.36331098</v>
      </c>
      <c r="C283">
        <v>1522157.069770669</v>
      </c>
      <c r="D283">
        <v>3088328.654082375</v>
      </c>
      <c r="E283">
        <v>3070254.837763816</v>
      </c>
      <c r="F283">
        <v>415269.8863589797</v>
      </c>
      <c r="G283">
        <v>7322953.915335137</v>
      </c>
    </row>
    <row r="284" spans="1:7">
      <c r="A284">
        <v>282</v>
      </c>
      <c r="B284">
        <v>15418948.43439743</v>
      </c>
      <c r="C284">
        <v>1524070.998464421</v>
      </c>
      <c r="D284">
        <v>3088067.456321616</v>
      </c>
      <c r="E284">
        <v>3070254.837763816</v>
      </c>
      <c r="F284">
        <v>414117.6944685702</v>
      </c>
      <c r="G284">
        <v>7322437.447379004</v>
      </c>
    </row>
    <row r="285" spans="1:7">
      <c r="A285">
        <v>283</v>
      </c>
      <c r="B285">
        <v>15418958.71626649</v>
      </c>
      <c r="C285">
        <v>1524009.031296581</v>
      </c>
      <c r="D285">
        <v>3088301.208790062</v>
      </c>
      <c r="E285">
        <v>3070254.837763816</v>
      </c>
      <c r="F285">
        <v>413977.0389340555</v>
      </c>
      <c r="G285">
        <v>7322416.599481973</v>
      </c>
    </row>
    <row r="286" spans="1:7">
      <c r="A286">
        <v>284</v>
      </c>
      <c r="B286">
        <v>15418954.5982805</v>
      </c>
      <c r="C286">
        <v>1523994.905484757</v>
      </c>
      <c r="D286">
        <v>3088148.541210396</v>
      </c>
      <c r="E286">
        <v>3070254.837763816</v>
      </c>
      <c r="F286">
        <v>414112.1478007743</v>
      </c>
      <c r="G286">
        <v>7322444.166020754</v>
      </c>
    </row>
    <row r="287" spans="1:7">
      <c r="A287">
        <v>285</v>
      </c>
      <c r="B287">
        <v>15418938.22946679</v>
      </c>
      <c r="C287">
        <v>1523701.85183171</v>
      </c>
      <c r="D287">
        <v>3088142.202075134</v>
      </c>
      <c r="E287">
        <v>3070254.837763816</v>
      </c>
      <c r="F287">
        <v>414304.5717751868</v>
      </c>
      <c r="G287">
        <v>7322534.766020945</v>
      </c>
    </row>
    <row r="288" spans="1:7">
      <c r="A288">
        <v>286</v>
      </c>
      <c r="B288">
        <v>15418940.92994526</v>
      </c>
      <c r="C288">
        <v>1524009.727046341</v>
      </c>
      <c r="D288">
        <v>3088014.463345994</v>
      </c>
      <c r="E288">
        <v>3070254.837763816</v>
      </c>
      <c r="F288">
        <v>414190.4130097973</v>
      </c>
      <c r="G288">
        <v>7322471.488779308</v>
      </c>
    </row>
    <row r="289" spans="1:7">
      <c r="A289">
        <v>287</v>
      </c>
      <c r="B289">
        <v>15418937.7446872</v>
      </c>
      <c r="C289">
        <v>1523979.368533174</v>
      </c>
      <c r="D289">
        <v>3088113.957701316</v>
      </c>
      <c r="E289">
        <v>3070254.837763816</v>
      </c>
      <c r="F289">
        <v>414130.0771979371</v>
      </c>
      <c r="G289">
        <v>7322459.503490952</v>
      </c>
    </row>
    <row r="290" spans="1:7">
      <c r="A290">
        <v>288</v>
      </c>
      <c r="B290">
        <v>15418940.69789788</v>
      </c>
      <c r="C290">
        <v>1523808.314859319</v>
      </c>
      <c r="D290">
        <v>3088144.598614003</v>
      </c>
      <c r="E290">
        <v>3070254.837763816</v>
      </c>
      <c r="F290">
        <v>414226.7978169211</v>
      </c>
      <c r="G290">
        <v>7322506.148843827</v>
      </c>
    </row>
    <row r="291" spans="1:7">
      <c r="A291">
        <v>289</v>
      </c>
      <c r="B291">
        <v>15418928.76662888</v>
      </c>
      <c r="C291">
        <v>1524573.17173447</v>
      </c>
      <c r="D291">
        <v>3087718.386469888</v>
      </c>
      <c r="E291">
        <v>3070254.837763816</v>
      </c>
      <c r="F291">
        <v>414026.1787541961</v>
      </c>
      <c r="G291">
        <v>7322356.191906515</v>
      </c>
    </row>
    <row r="292" spans="1:7">
      <c r="A292">
        <v>290</v>
      </c>
      <c r="B292">
        <v>15418938.14441559</v>
      </c>
      <c r="C292">
        <v>1523948.396197497</v>
      </c>
      <c r="D292">
        <v>3087932.140341828</v>
      </c>
      <c r="E292">
        <v>3070254.837763816</v>
      </c>
      <c r="F292">
        <v>414300.1168225634</v>
      </c>
      <c r="G292">
        <v>7322502.653289886</v>
      </c>
    </row>
    <row r="293" spans="1:7">
      <c r="A293">
        <v>291</v>
      </c>
      <c r="B293">
        <v>15418917.48392816</v>
      </c>
      <c r="C293">
        <v>1525821.958270965</v>
      </c>
      <c r="D293">
        <v>3087171.070016392</v>
      </c>
      <c r="E293">
        <v>3070254.837763816</v>
      </c>
      <c r="F293">
        <v>413590.5565432968</v>
      </c>
      <c r="G293">
        <v>7322079.061333686</v>
      </c>
    </row>
    <row r="294" spans="1:7">
      <c r="A294">
        <v>292</v>
      </c>
      <c r="B294">
        <v>15418922.93892736</v>
      </c>
      <c r="C294">
        <v>1526995.046982427</v>
      </c>
      <c r="D294">
        <v>3086753.277616017</v>
      </c>
      <c r="E294">
        <v>3070254.837763816</v>
      </c>
      <c r="F294">
        <v>413105.362823735</v>
      </c>
      <c r="G294">
        <v>7321814.413741369</v>
      </c>
    </row>
    <row r="295" spans="1:7">
      <c r="A295">
        <v>293</v>
      </c>
      <c r="B295">
        <v>15418922.11801215</v>
      </c>
      <c r="C295">
        <v>1525306.094645591</v>
      </c>
      <c r="D295">
        <v>3087431.649778429</v>
      </c>
      <c r="E295">
        <v>3070254.837763816</v>
      </c>
      <c r="F295">
        <v>413742.4130882564</v>
      </c>
      <c r="G295">
        <v>7322187.122736054</v>
      </c>
    </row>
    <row r="296" spans="1:7">
      <c r="A296">
        <v>294</v>
      </c>
      <c r="B296">
        <v>15418911.42672107</v>
      </c>
      <c r="C296">
        <v>1525834.771251401</v>
      </c>
      <c r="D296">
        <v>3086886.766234995</v>
      </c>
      <c r="E296">
        <v>3070254.837763816</v>
      </c>
      <c r="F296">
        <v>413808.2042718187</v>
      </c>
      <c r="G296">
        <v>7322126.847199036</v>
      </c>
    </row>
    <row r="297" spans="1:7">
      <c r="A297">
        <v>295</v>
      </c>
      <c r="B297">
        <v>15418919.97656518</v>
      </c>
      <c r="C297">
        <v>1526448.611847336</v>
      </c>
      <c r="D297">
        <v>3086801.559947433</v>
      </c>
      <c r="E297">
        <v>3070254.837763816</v>
      </c>
      <c r="F297">
        <v>413450.3492857715</v>
      </c>
      <c r="G297">
        <v>7321964.617720824</v>
      </c>
    </row>
    <row r="298" spans="1:7">
      <c r="A298">
        <v>296</v>
      </c>
      <c r="B298">
        <v>15418922.04677033</v>
      </c>
      <c r="C298">
        <v>1526571.405715776</v>
      </c>
      <c r="D298">
        <v>3086706.682631231</v>
      </c>
      <c r="E298">
        <v>3070254.837763816</v>
      </c>
      <c r="F298">
        <v>413442.9046617104</v>
      </c>
      <c r="G298">
        <v>7321946.215997794</v>
      </c>
    </row>
    <row r="299" spans="1:7">
      <c r="A299">
        <v>297</v>
      </c>
      <c r="B299">
        <v>15418911.08155658</v>
      </c>
      <c r="C299">
        <v>1525751.006444794</v>
      </c>
      <c r="D299">
        <v>3086843.051324723</v>
      </c>
      <c r="E299">
        <v>3070254.837763816</v>
      </c>
      <c r="F299">
        <v>413908.395937164</v>
      </c>
      <c r="G299">
        <v>7322153.790086089</v>
      </c>
    </row>
    <row r="300" spans="1:7">
      <c r="A300">
        <v>298</v>
      </c>
      <c r="B300">
        <v>15418914.65495908</v>
      </c>
      <c r="C300">
        <v>1525565.253867689</v>
      </c>
      <c r="D300">
        <v>3086939.088981963</v>
      </c>
      <c r="E300">
        <v>3070254.837763816</v>
      </c>
      <c r="F300">
        <v>413967.6250508584</v>
      </c>
      <c r="G300">
        <v>7322187.849294757</v>
      </c>
    </row>
    <row r="301" spans="1:7">
      <c r="A301">
        <v>299</v>
      </c>
      <c r="B301">
        <v>15418902.82168428</v>
      </c>
      <c r="C301">
        <v>1526694.910492255</v>
      </c>
      <c r="D301">
        <v>3086393.837926753</v>
      </c>
      <c r="E301">
        <v>3070254.837763816</v>
      </c>
      <c r="F301">
        <v>413604.7535406947</v>
      </c>
      <c r="G301">
        <v>7321954.481960766</v>
      </c>
    </row>
    <row r="302" spans="1:7">
      <c r="A302">
        <v>300</v>
      </c>
      <c r="B302">
        <v>15418901.45623333</v>
      </c>
      <c r="C302">
        <v>1526531.486510701</v>
      </c>
      <c r="D302">
        <v>3086302.326240456</v>
      </c>
      <c r="E302">
        <v>3070254.837763816</v>
      </c>
      <c r="F302">
        <v>413791.7654893112</v>
      </c>
      <c r="G302">
        <v>7322021.040229048</v>
      </c>
    </row>
    <row r="303" spans="1:7">
      <c r="A303">
        <v>301</v>
      </c>
      <c r="B303">
        <v>15418909.13007066</v>
      </c>
      <c r="C303">
        <v>1526654.084906213</v>
      </c>
      <c r="D303">
        <v>3086300.506824439</v>
      </c>
      <c r="E303">
        <v>3070254.837763816</v>
      </c>
      <c r="F303">
        <v>413711.5012268745</v>
      </c>
      <c r="G303">
        <v>7321988.199349321</v>
      </c>
    </row>
    <row r="304" spans="1:7">
      <c r="A304">
        <v>302</v>
      </c>
      <c r="B304">
        <v>15418906.90858979</v>
      </c>
      <c r="C304">
        <v>1526123.545604451</v>
      </c>
      <c r="D304">
        <v>3086479.370301303</v>
      </c>
      <c r="E304">
        <v>3070254.837763816</v>
      </c>
      <c r="F304">
        <v>413940.8305980753</v>
      </c>
      <c r="G304">
        <v>7322108.324322145</v>
      </c>
    </row>
    <row r="305" spans="1:7">
      <c r="A305">
        <v>303</v>
      </c>
      <c r="B305">
        <v>15418902.05177347</v>
      </c>
      <c r="C305">
        <v>1526765.804423777</v>
      </c>
      <c r="D305">
        <v>3086166.057952648</v>
      </c>
      <c r="E305">
        <v>3070254.837763816</v>
      </c>
      <c r="F305">
        <v>413741.7641039875</v>
      </c>
      <c r="G305">
        <v>7321973.587529241</v>
      </c>
    </row>
    <row r="306" spans="1:7">
      <c r="A306">
        <v>304</v>
      </c>
      <c r="B306">
        <v>15418894.08731786</v>
      </c>
      <c r="C306">
        <v>1525332.858022599</v>
      </c>
      <c r="D306">
        <v>3086422.050022542</v>
      </c>
      <c r="E306">
        <v>3070254.837763816</v>
      </c>
      <c r="F306">
        <v>414532.3506588787</v>
      </c>
      <c r="G306">
        <v>7322351.990850029</v>
      </c>
    </row>
    <row r="307" spans="1:7">
      <c r="A307">
        <v>305</v>
      </c>
      <c r="B307">
        <v>15418907.6673905</v>
      </c>
      <c r="C307">
        <v>1524081.074385065</v>
      </c>
      <c r="D307">
        <v>3086868.666029799</v>
      </c>
      <c r="E307">
        <v>3070254.837763816</v>
      </c>
      <c r="F307">
        <v>415054.885929344</v>
      </c>
      <c r="G307">
        <v>7322648.203282479</v>
      </c>
    </row>
    <row r="308" spans="1:7">
      <c r="A308">
        <v>306</v>
      </c>
      <c r="B308">
        <v>15418890.76552953</v>
      </c>
      <c r="C308">
        <v>1525696.465318134</v>
      </c>
      <c r="D308">
        <v>3086244.349525567</v>
      </c>
      <c r="E308">
        <v>3070254.837763816</v>
      </c>
      <c r="F308">
        <v>414417.4792111793</v>
      </c>
      <c r="G308">
        <v>7322277.633710835</v>
      </c>
    </row>
    <row r="309" spans="1:7">
      <c r="A309">
        <v>307</v>
      </c>
      <c r="B309">
        <v>15418886.35454214</v>
      </c>
      <c r="C309">
        <v>1526772.105553197</v>
      </c>
      <c r="D309">
        <v>3085835.426811974</v>
      </c>
      <c r="E309">
        <v>3070254.837763816</v>
      </c>
      <c r="F309">
        <v>413988.3632426374</v>
      </c>
      <c r="G309">
        <v>7322035.621170515</v>
      </c>
    </row>
    <row r="310" spans="1:7">
      <c r="A310">
        <v>308</v>
      </c>
      <c r="B310">
        <v>15418891.60379834</v>
      </c>
      <c r="C310">
        <v>1526563.972562104</v>
      </c>
      <c r="D310">
        <v>3086021.986954952</v>
      </c>
      <c r="E310">
        <v>3070254.837763816</v>
      </c>
      <c r="F310">
        <v>413987.1621324007</v>
      </c>
      <c r="G310">
        <v>7322063.644385066</v>
      </c>
    </row>
    <row r="311" spans="1:7">
      <c r="A311">
        <v>309</v>
      </c>
      <c r="B311">
        <v>15418885.80509755</v>
      </c>
      <c r="C311">
        <v>1528444.557901778</v>
      </c>
      <c r="D311">
        <v>3085082.855498106</v>
      </c>
      <c r="E311">
        <v>3070254.837763816</v>
      </c>
      <c r="F311">
        <v>413423.4511239089</v>
      </c>
      <c r="G311">
        <v>7321680.102809944</v>
      </c>
    </row>
    <row r="312" spans="1:7">
      <c r="A312">
        <v>310</v>
      </c>
      <c r="B312">
        <v>15418889.87057135</v>
      </c>
      <c r="C312">
        <v>1528393.766973795</v>
      </c>
      <c r="D312">
        <v>3085066.8658681</v>
      </c>
      <c r="E312">
        <v>3070254.837763816</v>
      </c>
      <c r="F312">
        <v>413478.1910552936</v>
      </c>
      <c r="G312">
        <v>7321696.208910344</v>
      </c>
    </row>
    <row r="313" spans="1:7">
      <c r="A313">
        <v>311</v>
      </c>
      <c r="B313">
        <v>15418890.83438234</v>
      </c>
      <c r="C313">
        <v>1528225.921156953</v>
      </c>
      <c r="D313">
        <v>3085105.819235972</v>
      </c>
      <c r="E313">
        <v>3070254.837763816</v>
      </c>
      <c r="F313">
        <v>413569.5652825725</v>
      </c>
      <c r="G313">
        <v>7321734.690943031</v>
      </c>
    </row>
    <row r="314" spans="1:7">
      <c r="A314">
        <v>312</v>
      </c>
      <c r="B314">
        <v>15418890.14200293</v>
      </c>
      <c r="C314">
        <v>1528241.630374985</v>
      </c>
      <c r="D314">
        <v>3085174.868647246</v>
      </c>
      <c r="E314">
        <v>3070254.837763816</v>
      </c>
      <c r="F314">
        <v>413493.4101564948</v>
      </c>
      <c r="G314">
        <v>7321725.395060385</v>
      </c>
    </row>
    <row r="315" spans="1:7">
      <c r="A315">
        <v>313</v>
      </c>
      <c r="B315">
        <v>15418887.1930612</v>
      </c>
      <c r="C315">
        <v>1527708.896727805</v>
      </c>
      <c r="D315">
        <v>3085268.282140374</v>
      </c>
      <c r="E315">
        <v>3070254.837763816</v>
      </c>
      <c r="F315">
        <v>413790.6108633337</v>
      </c>
      <c r="G315">
        <v>7321864.565565875</v>
      </c>
    </row>
    <row r="316" spans="1:7">
      <c r="A316">
        <v>314</v>
      </c>
      <c r="B316">
        <v>15418888.78400756</v>
      </c>
      <c r="C316">
        <v>1528374.027644553</v>
      </c>
      <c r="D316">
        <v>3085038.171734426</v>
      </c>
      <c r="E316">
        <v>3070254.837763816</v>
      </c>
      <c r="F316">
        <v>413510.6427931759</v>
      </c>
      <c r="G316">
        <v>7321711.104071593</v>
      </c>
    </row>
    <row r="317" spans="1:7">
      <c r="A317">
        <v>315</v>
      </c>
      <c r="B317">
        <v>15418887.08220632</v>
      </c>
      <c r="C317">
        <v>1529049.258486561</v>
      </c>
      <c r="D317">
        <v>3084738.698043403</v>
      </c>
      <c r="E317">
        <v>3070254.837763816</v>
      </c>
      <c r="F317">
        <v>413275.4605061644</v>
      </c>
      <c r="G317">
        <v>7321568.827406379</v>
      </c>
    </row>
    <row r="318" spans="1:7">
      <c r="A318">
        <v>316</v>
      </c>
      <c r="B318">
        <v>15418892.50550923</v>
      </c>
      <c r="C318">
        <v>1528190.734539759</v>
      </c>
      <c r="D318">
        <v>3085232.891000216</v>
      </c>
      <c r="E318">
        <v>3070254.837763816</v>
      </c>
      <c r="F318">
        <v>413480.9611639903</v>
      </c>
      <c r="G318">
        <v>7321733.081041448</v>
      </c>
    </row>
    <row r="319" spans="1:7">
      <c r="A319">
        <v>317</v>
      </c>
      <c r="B319">
        <v>15418886.28630161</v>
      </c>
      <c r="C319">
        <v>1528489.751311716</v>
      </c>
      <c r="D319">
        <v>3084929.753210629</v>
      </c>
      <c r="E319">
        <v>3070254.837763816</v>
      </c>
      <c r="F319">
        <v>413513.7955035308</v>
      </c>
      <c r="G319">
        <v>7321698.148511917</v>
      </c>
    </row>
    <row r="320" spans="1:7">
      <c r="A320">
        <v>318</v>
      </c>
      <c r="B320">
        <v>15418886.9377092</v>
      </c>
      <c r="C320">
        <v>1529041.745029176</v>
      </c>
      <c r="D320">
        <v>3084958.190880744</v>
      </c>
      <c r="E320">
        <v>3070254.837763816</v>
      </c>
      <c r="F320">
        <v>413105.0669775973</v>
      </c>
      <c r="G320">
        <v>7321527.097057868</v>
      </c>
    </row>
    <row r="321" spans="1:7">
      <c r="A321">
        <v>319</v>
      </c>
      <c r="B321">
        <v>15418893.85313903</v>
      </c>
      <c r="C321">
        <v>1529954.540709943</v>
      </c>
      <c r="D321">
        <v>3084682.361472235</v>
      </c>
      <c r="E321">
        <v>3070254.837763816</v>
      </c>
      <c r="F321">
        <v>412695.2996715716</v>
      </c>
      <c r="G321">
        <v>7321306.813521463</v>
      </c>
    </row>
    <row r="322" spans="1:7">
      <c r="A322">
        <v>320</v>
      </c>
      <c r="B322">
        <v>15418887.32748346</v>
      </c>
      <c r="C322">
        <v>1528310.550976194</v>
      </c>
      <c r="D322">
        <v>3085136.537361721</v>
      </c>
      <c r="E322">
        <v>3070254.837763816</v>
      </c>
      <c r="F322">
        <v>413476.5608946999</v>
      </c>
      <c r="G322">
        <v>7321708.840487032</v>
      </c>
    </row>
    <row r="323" spans="1:7">
      <c r="A323">
        <v>321</v>
      </c>
      <c r="B323">
        <v>15418887.97342867</v>
      </c>
      <c r="C323">
        <v>1528704.234351223</v>
      </c>
      <c r="D323">
        <v>3085001.769848478</v>
      </c>
      <c r="E323">
        <v>3070254.837763816</v>
      </c>
      <c r="F323">
        <v>413307.8823846539</v>
      </c>
      <c r="G323">
        <v>7321619.249080501</v>
      </c>
    </row>
    <row r="324" spans="1:7">
      <c r="A324">
        <v>322</v>
      </c>
      <c r="B324">
        <v>15418884.56786984</v>
      </c>
      <c r="C324">
        <v>1527656.922448044</v>
      </c>
      <c r="D324">
        <v>3085448.10902367</v>
      </c>
      <c r="E324">
        <v>3070254.837763816</v>
      </c>
      <c r="F324">
        <v>413680.1172209902</v>
      </c>
      <c r="G324">
        <v>7321844.581413322</v>
      </c>
    </row>
    <row r="325" spans="1:7">
      <c r="A325">
        <v>323</v>
      </c>
      <c r="B325">
        <v>15418884.47140224</v>
      </c>
      <c r="C325">
        <v>1527903.317468231</v>
      </c>
      <c r="D325">
        <v>3085395.921103166</v>
      </c>
      <c r="E325">
        <v>3070254.837763816</v>
      </c>
      <c r="F325">
        <v>413549.9516413635</v>
      </c>
      <c r="G325">
        <v>7321780.443425658</v>
      </c>
    </row>
    <row r="326" spans="1:7">
      <c r="A326">
        <v>324</v>
      </c>
      <c r="B326">
        <v>15418884.95148883</v>
      </c>
      <c r="C326">
        <v>1527968.398816084</v>
      </c>
      <c r="D326">
        <v>3085376.587403353</v>
      </c>
      <c r="E326">
        <v>3070254.837763816</v>
      </c>
      <c r="F326">
        <v>413520.7738728214</v>
      </c>
      <c r="G326">
        <v>7321764.353632752</v>
      </c>
    </row>
    <row r="327" spans="1:7">
      <c r="A327">
        <v>325</v>
      </c>
      <c r="B327">
        <v>15418882.50117031</v>
      </c>
      <c r="C327">
        <v>1527718.008555864</v>
      </c>
      <c r="D327">
        <v>3085427.704513638</v>
      </c>
      <c r="E327">
        <v>3070254.837763816</v>
      </c>
      <c r="F327">
        <v>413654.9188483208</v>
      </c>
      <c r="G327">
        <v>7321827.031488676</v>
      </c>
    </row>
    <row r="328" spans="1:7">
      <c r="A328">
        <v>326</v>
      </c>
      <c r="B328">
        <v>15418881.32714926</v>
      </c>
      <c r="C328">
        <v>1527798.09127959</v>
      </c>
      <c r="D328">
        <v>3085351.485008739</v>
      </c>
      <c r="E328">
        <v>3070254.837763816</v>
      </c>
      <c r="F328">
        <v>413659.4735276642</v>
      </c>
      <c r="G328">
        <v>7321817.439569447</v>
      </c>
    </row>
    <row r="329" spans="1:7">
      <c r="A329">
        <v>327</v>
      </c>
      <c r="B329">
        <v>15418880.62073731</v>
      </c>
      <c r="C329">
        <v>1527809.493519172</v>
      </c>
      <c r="D329">
        <v>3085324.064597065</v>
      </c>
      <c r="E329">
        <v>3070254.837763816</v>
      </c>
      <c r="F329">
        <v>413673.3589401709</v>
      </c>
      <c r="G329">
        <v>7321818.865917089</v>
      </c>
    </row>
    <row r="330" spans="1:7">
      <c r="A330">
        <v>328</v>
      </c>
      <c r="B330">
        <v>15418879.64997872</v>
      </c>
      <c r="C330">
        <v>1527569.21694066</v>
      </c>
      <c r="D330">
        <v>3085382.108336711</v>
      </c>
      <c r="E330">
        <v>3070254.837763816</v>
      </c>
      <c r="F330">
        <v>413793.5382508399</v>
      </c>
      <c r="G330">
        <v>7321879.948686697</v>
      </c>
    </row>
    <row r="331" spans="1:7">
      <c r="A331">
        <v>329</v>
      </c>
      <c r="B331">
        <v>15418879.49387958</v>
      </c>
      <c r="C331">
        <v>1527344.911291963</v>
      </c>
      <c r="D331">
        <v>3085451.148934805</v>
      </c>
      <c r="E331">
        <v>3070254.837763816</v>
      </c>
      <c r="F331">
        <v>413894.9623837721</v>
      </c>
      <c r="G331">
        <v>7321933.633505222</v>
      </c>
    </row>
    <row r="332" spans="1:7">
      <c r="A332">
        <v>330</v>
      </c>
      <c r="B332">
        <v>15418879.68556301</v>
      </c>
      <c r="C332">
        <v>1527351.629883167</v>
      </c>
      <c r="D332">
        <v>3085457.847054805</v>
      </c>
      <c r="E332">
        <v>3070254.837763816</v>
      </c>
      <c r="F332">
        <v>413885.5584101447</v>
      </c>
      <c r="G332">
        <v>7321929.81245108</v>
      </c>
    </row>
    <row r="333" spans="1:7">
      <c r="A333">
        <v>331</v>
      </c>
      <c r="B333">
        <v>15418878.9919321</v>
      </c>
      <c r="C333">
        <v>1527113.77622749</v>
      </c>
      <c r="D333">
        <v>3085466.039871491</v>
      </c>
      <c r="E333">
        <v>3070254.837763816</v>
      </c>
      <c r="F333">
        <v>414046.6034109257</v>
      </c>
      <c r="G333">
        <v>7321997.734658376</v>
      </c>
    </row>
    <row r="334" spans="1:7">
      <c r="A334">
        <v>332</v>
      </c>
      <c r="B334">
        <v>15418878.53400696</v>
      </c>
      <c r="C334">
        <v>1526983.557353332</v>
      </c>
      <c r="D334">
        <v>3085501.742198319</v>
      </c>
      <c r="E334">
        <v>3070254.837763816</v>
      </c>
      <c r="F334">
        <v>414109.7942416609</v>
      </c>
      <c r="G334">
        <v>7322028.602449832</v>
      </c>
    </row>
    <row r="335" spans="1:7">
      <c r="A335">
        <v>333</v>
      </c>
      <c r="B335">
        <v>15418878.23834185</v>
      </c>
      <c r="C335">
        <v>1527095.204024491</v>
      </c>
      <c r="D335">
        <v>3085481.758545307</v>
      </c>
      <c r="E335">
        <v>3070254.837763816</v>
      </c>
      <c r="F335">
        <v>414047.2309938788</v>
      </c>
      <c r="G335">
        <v>7321999.207014353</v>
      </c>
    </row>
    <row r="336" spans="1:7">
      <c r="A336">
        <v>334</v>
      </c>
      <c r="B336">
        <v>15418878.13316946</v>
      </c>
      <c r="C336">
        <v>1527238.64331285</v>
      </c>
      <c r="D336">
        <v>3085413.195953322</v>
      </c>
      <c r="E336">
        <v>3070254.837763816</v>
      </c>
      <c r="F336">
        <v>414002.411449894</v>
      </c>
      <c r="G336">
        <v>7321969.044689573</v>
      </c>
    </row>
    <row r="337" spans="1:7">
      <c r="A337">
        <v>335</v>
      </c>
      <c r="B337">
        <v>15418877.71001329</v>
      </c>
      <c r="C337">
        <v>1527377.954360942</v>
      </c>
      <c r="D337">
        <v>3085344.660094798</v>
      </c>
      <c r="E337">
        <v>3070254.837763816</v>
      </c>
      <c r="F337">
        <v>413959.4757260895</v>
      </c>
      <c r="G337">
        <v>7321940.782067643</v>
      </c>
    </row>
    <row r="338" spans="1:7">
      <c r="A338">
        <v>336</v>
      </c>
      <c r="B338">
        <v>15418876.97853648</v>
      </c>
      <c r="C338">
        <v>1527642.993813717</v>
      </c>
      <c r="D338">
        <v>3085201.019761847</v>
      </c>
      <c r="E338">
        <v>3070254.837763816</v>
      </c>
      <c r="F338">
        <v>413890.4018927658</v>
      </c>
      <c r="G338">
        <v>7321887.725304333</v>
      </c>
    </row>
    <row r="339" spans="1:7">
      <c r="A339">
        <v>337</v>
      </c>
      <c r="B339">
        <v>15418877.68284763</v>
      </c>
      <c r="C339">
        <v>1527945.228815235</v>
      </c>
      <c r="D339">
        <v>3085089.954696391</v>
      </c>
      <c r="E339">
        <v>3070254.837763816</v>
      </c>
      <c r="F339">
        <v>413768.203027028</v>
      </c>
      <c r="G339">
        <v>7321819.458545166</v>
      </c>
    </row>
    <row r="340" spans="1:7">
      <c r="A340">
        <v>338</v>
      </c>
      <c r="B340">
        <v>15418876.73966241</v>
      </c>
      <c r="C340">
        <v>1527661.511838444</v>
      </c>
      <c r="D340">
        <v>3085174.624287589</v>
      </c>
      <c r="E340">
        <v>3070254.837763816</v>
      </c>
      <c r="F340">
        <v>413897.9542630632</v>
      </c>
      <c r="G340">
        <v>7321887.811509493</v>
      </c>
    </row>
    <row r="341" spans="1:7">
      <c r="A341">
        <v>339</v>
      </c>
      <c r="B341">
        <v>15418876.45545086</v>
      </c>
      <c r="C341">
        <v>1527513.097877774</v>
      </c>
      <c r="D341">
        <v>3085175.726513161</v>
      </c>
      <c r="E341">
        <v>3070254.837763816</v>
      </c>
      <c r="F341">
        <v>414000.3761843082</v>
      </c>
      <c r="G341">
        <v>7321932.417111798</v>
      </c>
    </row>
    <row r="342" spans="1:7">
      <c r="A342">
        <v>340</v>
      </c>
      <c r="B342">
        <v>15418876.81145964</v>
      </c>
      <c r="C342">
        <v>1527391.033977915</v>
      </c>
      <c r="D342">
        <v>3085221.449678221</v>
      </c>
      <c r="E342">
        <v>3070254.837763816</v>
      </c>
      <c r="F342">
        <v>414048.7828478417</v>
      </c>
      <c r="G342">
        <v>7321960.707191842</v>
      </c>
    </row>
    <row r="343" spans="1:7">
      <c r="A343">
        <v>341</v>
      </c>
      <c r="B343">
        <v>15418876.36386527</v>
      </c>
      <c r="C343">
        <v>1527670.200900751</v>
      </c>
      <c r="D343">
        <v>3085084.878905363</v>
      </c>
      <c r="E343">
        <v>3070254.837763816</v>
      </c>
      <c r="F343">
        <v>413964.8660607564</v>
      </c>
      <c r="G343">
        <v>7321901.580234585</v>
      </c>
    </row>
    <row r="344" spans="1:7">
      <c r="A344">
        <v>342</v>
      </c>
      <c r="B344">
        <v>15418876.77113647</v>
      </c>
      <c r="C344">
        <v>1527568.863835593</v>
      </c>
      <c r="D344">
        <v>3085119.463926075</v>
      </c>
      <c r="E344">
        <v>3070254.837763816</v>
      </c>
      <c r="F344">
        <v>414008.4996279892</v>
      </c>
      <c r="G344">
        <v>7321925.105982993</v>
      </c>
    </row>
    <row r="345" spans="1:7">
      <c r="A345">
        <v>343</v>
      </c>
      <c r="B345">
        <v>15418876.40886662</v>
      </c>
      <c r="C345">
        <v>1527829.982403708</v>
      </c>
      <c r="D345">
        <v>3085025.65672401</v>
      </c>
      <c r="E345">
        <v>3070254.837763816</v>
      </c>
      <c r="F345">
        <v>413902.1480061001</v>
      </c>
      <c r="G345">
        <v>7321863.783968987</v>
      </c>
    </row>
    <row r="346" spans="1:7">
      <c r="A346">
        <v>344</v>
      </c>
      <c r="B346">
        <v>15418876.74148166</v>
      </c>
      <c r="C346">
        <v>1527700.609471725</v>
      </c>
      <c r="D346">
        <v>3085093.281565459</v>
      </c>
      <c r="E346">
        <v>3070254.837763816</v>
      </c>
      <c r="F346">
        <v>413936.741037957</v>
      </c>
      <c r="G346">
        <v>7321891.271642703</v>
      </c>
    </row>
    <row r="347" spans="1:7">
      <c r="A347">
        <v>345</v>
      </c>
      <c r="B347">
        <v>15418876.37546948</v>
      </c>
      <c r="C347">
        <v>1528078.857750627</v>
      </c>
      <c r="D347">
        <v>3084956.808455267</v>
      </c>
      <c r="E347">
        <v>3070254.837763816</v>
      </c>
      <c r="F347">
        <v>413780.0895986692</v>
      </c>
      <c r="G347">
        <v>7321805.781901105</v>
      </c>
    </row>
    <row r="348" spans="1:7">
      <c r="A348">
        <v>346</v>
      </c>
      <c r="B348">
        <v>15418876.47681783</v>
      </c>
      <c r="C348">
        <v>1527722.673166205</v>
      </c>
      <c r="D348">
        <v>3085053.84471981</v>
      </c>
      <c r="E348">
        <v>3070254.837763816</v>
      </c>
      <c r="F348">
        <v>413953.4841483996</v>
      </c>
      <c r="G348">
        <v>7321891.6370196</v>
      </c>
    </row>
    <row r="349" spans="1:7">
      <c r="A349">
        <v>347</v>
      </c>
      <c r="B349">
        <v>15418875.86520902</v>
      </c>
      <c r="C349">
        <v>1527560.359475151</v>
      </c>
      <c r="D349">
        <v>3085054.380676724</v>
      </c>
      <c r="E349">
        <v>3070254.837763816</v>
      </c>
      <c r="F349">
        <v>414066.839130886</v>
      </c>
      <c r="G349">
        <v>7321939.448162442</v>
      </c>
    </row>
    <row r="350" spans="1:7">
      <c r="A350">
        <v>348</v>
      </c>
      <c r="B350">
        <v>15418876.53995246</v>
      </c>
      <c r="C350">
        <v>1527421.589812255</v>
      </c>
      <c r="D350">
        <v>3085082.969455844</v>
      </c>
      <c r="E350">
        <v>3070254.837763816</v>
      </c>
      <c r="F350">
        <v>414142.6989154097</v>
      </c>
      <c r="G350">
        <v>7321974.444005134</v>
      </c>
    </row>
    <row r="351" spans="1:7">
      <c r="A351">
        <v>349</v>
      </c>
      <c r="B351">
        <v>15418876.3283393</v>
      </c>
      <c r="C351">
        <v>1527375.810083182</v>
      </c>
      <c r="D351">
        <v>3085137.014184247</v>
      </c>
      <c r="E351">
        <v>3070254.837763816</v>
      </c>
      <c r="F351">
        <v>414129.5782250944</v>
      </c>
      <c r="G351">
        <v>7321979.088082957</v>
      </c>
    </row>
    <row r="352" spans="1:7">
      <c r="A352">
        <v>350</v>
      </c>
      <c r="B352">
        <v>15418875.491423</v>
      </c>
      <c r="C352">
        <v>1527807.646658097</v>
      </c>
      <c r="D352">
        <v>3084930.48761414</v>
      </c>
      <c r="E352">
        <v>3070254.837763816</v>
      </c>
      <c r="F352">
        <v>413992.4384136176</v>
      </c>
      <c r="G352">
        <v>7321890.080973327</v>
      </c>
    </row>
    <row r="353" spans="1:7">
      <c r="A353">
        <v>351</v>
      </c>
      <c r="B353">
        <v>15418875.97615864</v>
      </c>
      <c r="C353">
        <v>1527880.538297672</v>
      </c>
      <c r="D353">
        <v>3084911.344191516</v>
      </c>
      <c r="E353">
        <v>3070254.837763816</v>
      </c>
      <c r="F353">
        <v>413958.5398416324</v>
      </c>
      <c r="G353">
        <v>7321870.716063999</v>
      </c>
    </row>
    <row r="354" spans="1:7">
      <c r="A354">
        <v>352</v>
      </c>
      <c r="B354">
        <v>15418875.58796975</v>
      </c>
      <c r="C354">
        <v>1527921.817959076</v>
      </c>
      <c r="D354">
        <v>3084913.030904897</v>
      </c>
      <c r="E354">
        <v>3070254.837763816</v>
      </c>
      <c r="F354">
        <v>413926.9958120038</v>
      </c>
      <c r="G354">
        <v>7321858.905529955</v>
      </c>
    </row>
    <row r="355" spans="1:7">
      <c r="A355">
        <v>353</v>
      </c>
      <c r="B355">
        <v>15418875.6209533</v>
      </c>
      <c r="C355">
        <v>1527850.359522029</v>
      </c>
      <c r="D355">
        <v>3084891.189219295</v>
      </c>
      <c r="E355">
        <v>3070254.837763816</v>
      </c>
      <c r="F355">
        <v>413993.7999132127</v>
      </c>
      <c r="G355">
        <v>7321885.434534949</v>
      </c>
    </row>
    <row r="356" spans="1:7">
      <c r="A356">
        <v>354</v>
      </c>
      <c r="B356">
        <v>15418875.39831819</v>
      </c>
      <c r="C356">
        <v>1528001.333662475</v>
      </c>
      <c r="D356">
        <v>3084874.237228862</v>
      </c>
      <c r="E356">
        <v>3070254.837763816</v>
      </c>
      <c r="F356">
        <v>413901.0895754708</v>
      </c>
      <c r="G356">
        <v>7321843.900087566</v>
      </c>
    </row>
    <row r="357" spans="1:7">
      <c r="A357">
        <v>355</v>
      </c>
      <c r="B357">
        <v>15418875.20468581</v>
      </c>
      <c r="C357">
        <v>1528232.628998253</v>
      </c>
      <c r="D357">
        <v>3084747.07065339</v>
      </c>
      <c r="E357">
        <v>3070254.837763816</v>
      </c>
      <c r="F357">
        <v>413841.1750004822</v>
      </c>
      <c r="G357">
        <v>7321799.492269867</v>
      </c>
    </row>
    <row r="358" spans="1:7">
      <c r="A358">
        <v>356</v>
      </c>
      <c r="B358">
        <v>15418875.42810223</v>
      </c>
      <c r="C358">
        <v>1528129.240915726</v>
      </c>
      <c r="D358">
        <v>3084802.445816526</v>
      </c>
      <c r="E358">
        <v>3070254.837763816</v>
      </c>
      <c r="F358">
        <v>413868.4110030141</v>
      </c>
      <c r="G358">
        <v>7321820.49260315</v>
      </c>
    </row>
    <row r="359" spans="1:7">
      <c r="A359">
        <v>357</v>
      </c>
      <c r="B359">
        <v>15418875.65751152</v>
      </c>
      <c r="C359">
        <v>1528169.212836612</v>
      </c>
      <c r="D359">
        <v>3084732.653624565</v>
      </c>
      <c r="E359">
        <v>3070254.837763816</v>
      </c>
      <c r="F359">
        <v>413898.2101975551</v>
      </c>
      <c r="G359">
        <v>7321820.743088974</v>
      </c>
    </row>
    <row r="360" spans="1:7">
      <c r="A360">
        <v>358</v>
      </c>
      <c r="B360">
        <v>15418875.54098699</v>
      </c>
      <c r="C360">
        <v>1528167.031753061</v>
      </c>
      <c r="D360">
        <v>3084763.348147816</v>
      </c>
      <c r="E360">
        <v>3070254.837763816</v>
      </c>
      <c r="F360">
        <v>413873.6944329689</v>
      </c>
      <c r="G360">
        <v>7321816.62888933</v>
      </c>
    </row>
    <row r="361" spans="1:7">
      <c r="A361">
        <v>359</v>
      </c>
      <c r="B361">
        <v>15418876.0986416</v>
      </c>
      <c r="C361">
        <v>1528401.602107901</v>
      </c>
      <c r="D361">
        <v>3084715.405022861</v>
      </c>
      <c r="E361">
        <v>3070254.837763816</v>
      </c>
      <c r="F361">
        <v>413747.8834236806</v>
      </c>
      <c r="G361">
        <v>7321756.370323347</v>
      </c>
    </row>
    <row r="362" spans="1:7">
      <c r="A362">
        <v>360</v>
      </c>
      <c r="B362">
        <v>15418875.39523792</v>
      </c>
      <c r="C362">
        <v>1528323.107323284</v>
      </c>
      <c r="D362">
        <v>3084738.795032677</v>
      </c>
      <c r="E362">
        <v>3070254.837763816</v>
      </c>
      <c r="F362">
        <v>413784.0916473458</v>
      </c>
      <c r="G362">
        <v>7321774.563470799</v>
      </c>
    </row>
    <row r="363" spans="1:7">
      <c r="A363">
        <v>361</v>
      </c>
      <c r="B363">
        <v>15418874.89063405</v>
      </c>
      <c r="C363">
        <v>1528468.575303868</v>
      </c>
      <c r="D363">
        <v>3084630.52581421</v>
      </c>
      <c r="E363">
        <v>3070254.837763816</v>
      </c>
      <c r="F363">
        <v>413770.6139920089</v>
      </c>
      <c r="G363">
        <v>7321750.33776015</v>
      </c>
    </row>
    <row r="364" spans="1:7">
      <c r="A364">
        <v>362</v>
      </c>
      <c r="B364">
        <v>15418875.52035889</v>
      </c>
      <c r="C364">
        <v>1528379.499885916</v>
      </c>
      <c r="D364">
        <v>3084639.436225944</v>
      </c>
      <c r="E364">
        <v>3070254.837763816</v>
      </c>
      <c r="F364">
        <v>413826.2247859682</v>
      </c>
      <c r="G364">
        <v>7321775.521697241</v>
      </c>
    </row>
    <row r="365" spans="1:7">
      <c r="A365">
        <v>363</v>
      </c>
      <c r="B365">
        <v>15418874.74426076</v>
      </c>
      <c r="C365">
        <v>1528530.986790978</v>
      </c>
      <c r="D365">
        <v>3084598.377870437</v>
      </c>
      <c r="E365">
        <v>3070254.837763816</v>
      </c>
      <c r="F365">
        <v>413753.7041414434</v>
      </c>
      <c r="G365">
        <v>7321736.837694084</v>
      </c>
    </row>
    <row r="366" spans="1:7">
      <c r="A366">
        <v>364</v>
      </c>
      <c r="B366">
        <v>15418875.32017247</v>
      </c>
      <c r="C366">
        <v>1528746.080586227</v>
      </c>
      <c r="D366">
        <v>3084526.385589914</v>
      </c>
      <c r="E366">
        <v>3070254.837763816</v>
      </c>
      <c r="F366">
        <v>413661.6398249192</v>
      </c>
      <c r="G366">
        <v>7321686.376407598</v>
      </c>
    </row>
    <row r="367" spans="1:7">
      <c r="A367">
        <v>365</v>
      </c>
      <c r="B367">
        <v>15418874.88027595</v>
      </c>
      <c r="C367">
        <v>1528460.417059094</v>
      </c>
      <c r="D367">
        <v>3084632.845328082</v>
      </c>
      <c r="E367">
        <v>3070254.837763816</v>
      </c>
      <c r="F367">
        <v>413776.0017186919</v>
      </c>
      <c r="G367">
        <v>7321750.778406261</v>
      </c>
    </row>
    <row r="368" spans="1:7">
      <c r="A368">
        <v>366</v>
      </c>
      <c r="B368">
        <v>15418874.63238458</v>
      </c>
      <c r="C368">
        <v>1528508.63329683</v>
      </c>
      <c r="D368">
        <v>3084595.145466127</v>
      </c>
      <c r="E368">
        <v>3070254.837763816</v>
      </c>
      <c r="F368">
        <v>413771.6849881652</v>
      </c>
      <c r="G368">
        <v>7321744.330869639</v>
      </c>
    </row>
    <row r="369" spans="1:7">
      <c r="A369">
        <v>367</v>
      </c>
      <c r="B369">
        <v>15418874.56248262</v>
      </c>
      <c r="C369">
        <v>1528648.283254392</v>
      </c>
      <c r="D369">
        <v>3084551.878570124</v>
      </c>
      <c r="E369">
        <v>3070254.837763816</v>
      </c>
      <c r="F369">
        <v>413708.9631709695</v>
      </c>
      <c r="G369">
        <v>7321710.599723316</v>
      </c>
    </row>
    <row r="370" spans="1:7">
      <c r="A370">
        <v>368</v>
      </c>
      <c r="B370">
        <v>15418874.64526653</v>
      </c>
      <c r="C370">
        <v>1528746.660598913</v>
      </c>
      <c r="D370">
        <v>3084524.88048486</v>
      </c>
      <c r="E370">
        <v>3070254.837763816</v>
      </c>
      <c r="F370">
        <v>413661.372427024</v>
      </c>
      <c r="G370">
        <v>7321686.893991913</v>
      </c>
    </row>
    <row r="371" spans="1:7">
      <c r="A371">
        <v>369</v>
      </c>
      <c r="B371">
        <v>15418874.63305583</v>
      </c>
      <c r="C371">
        <v>1528698.544581168</v>
      </c>
      <c r="D371">
        <v>3084524.98067892</v>
      </c>
      <c r="E371">
        <v>3070254.837763816</v>
      </c>
      <c r="F371">
        <v>413695.8821754013</v>
      </c>
      <c r="G371">
        <v>7321700.387856527</v>
      </c>
    </row>
    <row r="372" spans="1:7">
      <c r="A372">
        <v>370</v>
      </c>
      <c r="B372">
        <v>15418874.56707897</v>
      </c>
      <c r="C372">
        <v>1528593.333675409</v>
      </c>
      <c r="D372">
        <v>3084579.704413274</v>
      </c>
      <c r="E372">
        <v>3070254.837763816</v>
      </c>
      <c r="F372">
        <v>413725.2180141208</v>
      </c>
      <c r="G372">
        <v>7321721.473212353</v>
      </c>
    </row>
    <row r="373" spans="1:7">
      <c r="A373">
        <v>371</v>
      </c>
      <c r="B373">
        <v>15418874.44161082</v>
      </c>
      <c r="C373">
        <v>1528641.027507505</v>
      </c>
      <c r="D373">
        <v>3084527.598316607</v>
      </c>
      <c r="E373">
        <v>3070254.837763816</v>
      </c>
      <c r="F373">
        <v>413734.185707178</v>
      </c>
      <c r="G373">
        <v>7321716.792315716</v>
      </c>
    </row>
    <row r="374" spans="1:7">
      <c r="A374">
        <v>372</v>
      </c>
      <c r="B374">
        <v>15418874.41446629</v>
      </c>
      <c r="C374">
        <v>1528691.480487873</v>
      </c>
      <c r="D374">
        <v>3084502.623965629</v>
      </c>
      <c r="E374">
        <v>3070254.837763816</v>
      </c>
      <c r="F374">
        <v>413719.0871233091</v>
      </c>
      <c r="G374">
        <v>7321706.385125667</v>
      </c>
    </row>
    <row r="375" spans="1:7">
      <c r="A375">
        <v>373</v>
      </c>
      <c r="B375">
        <v>15418874.47484098</v>
      </c>
      <c r="C375">
        <v>1528560.069113898</v>
      </c>
      <c r="D375">
        <v>3084525.24995012</v>
      </c>
      <c r="E375">
        <v>3070254.837763816</v>
      </c>
      <c r="F375">
        <v>413792.9909713846</v>
      </c>
      <c r="G375">
        <v>7321741.32704176</v>
      </c>
    </row>
    <row r="376" spans="1:7">
      <c r="A376">
        <v>374</v>
      </c>
      <c r="B376">
        <v>15418874.46674938</v>
      </c>
      <c r="C376">
        <v>1528679.440218995</v>
      </c>
      <c r="D376">
        <v>3084519.063260679</v>
      </c>
      <c r="E376">
        <v>3070254.837763816</v>
      </c>
      <c r="F376">
        <v>413714.0678873334</v>
      </c>
      <c r="G376">
        <v>7321707.057618557</v>
      </c>
    </row>
    <row r="377" spans="1:7">
      <c r="A377">
        <v>375</v>
      </c>
      <c r="B377">
        <v>15418874.45013063</v>
      </c>
      <c r="C377">
        <v>1528617.837359517</v>
      </c>
      <c r="D377">
        <v>3084509.100644178</v>
      </c>
      <c r="E377">
        <v>3070254.837763816</v>
      </c>
      <c r="F377">
        <v>413765.7252589691</v>
      </c>
      <c r="G377">
        <v>7321726.949104154</v>
      </c>
    </row>
    <row r="378" spans="1:7">
      <c r="A378">
        <v>376</v>
      </c>
      <c r="B378">
        <v>15418874.40964466</v>
      </c>
      <c r="C378">
        <v>1528765.92555163</v>
      </c>
      <c r="D378">
        <v>3084456.671351391</v>
      </c>
      <c r="E378">
        <v>3070254.837763816</v>
      </c>
      <c r="F378">
        <v>413704.4332089911</v>
      </c>
      <c r="G378">
        <v>7321692.54176883</v>
      </c>
    </row>
    <row r="379" spans="1:7">
      <c r="A379">
        <v>377</v>
      </c>
      <c r="B379">
        <v>15418874.43693542</v>
      </c>
      <c r="C379">
        <v>1528732.224244083</v>
      </c>
      <c r="D379">
        <v>3084466.723801007</v>
      </c>
      <c r="E379">
        <v>3070254.837763816</v>
      </c>
      <c r="F379">
        <v>413719.5905130408</v>
      </c>
      <c r="G379">
        <v>7321701.060613478</v>
      </c>
    </row>
    <row r="380" spans="1:7">
      <c r="A380">
        <v>378</v>
      </c>
      <c r="B380">
        <v>15418874.40316828</v>
      </c>
      <c r="C380">
        <v>1528745.044434092</v>
      </c>
      <c r="D380">
        <v>3084463.192762992</v>
      </c>
      <c r="E380">
        <v>3070254.837763816</v>
      </c>
      <c r="F380">
        <v>413713.8639445633</v>
      </c>
      <c r="G380">
        <v>7321697.464262812</v>
      </c>
    </row>
    <row r="381" spans="1:7">
      <c r="A381">
        <v>379</v>
      </c>
      <c r="B381">
        <v>15418874.48388408</v>
      </c>
      <c r="C381">
        <v>1528741.271850964</v>
      </c>
      <c r="D381">
        <v>3084464.073286833</v>
      </c>
      <c r="E381">
        <v>3070254.837763816</v>
      </c>
      <c r="F381">
        <v>413716.5454833749</v>
      </c>
      <c r="G381">
        <v>7321697.755499099</v>
      </c>
    </row>
    <row r="382" spans="1:7">
      <c r="A382">
        <v>380</v>
      </c>
      <c r="B382">
        <v>15418874.4060082</v>
      </c>
      <c r="C382">
        <v>1528783.514123443</v>
      </c>
      <c r="D382">
        <v>3084449.744906246</v>
      </c>
      <c r="E382">
        <v>3070254.837763816</v>
      </c>
      <c r="F382">
        <v>413697.8501428738</v>
      </c>
      <c r="G382">
        <v>7321688.45907182</v>
      </c>
    </row>
    <row r="383" spans="1:7">
      <c r="A383">
        <v>381</v>
      </c>
      <c r="B383">
        <v>15418874.35165127</v>
      </c>
      <c r="C383">
        <v>1528722.545057479</v>
      </c>
      <c r="D383">
        <v>3084460.300227508</v>
      </c>
      <c r="E383">
        <v>3070254.837763816</v>
      </c>
      <c r="F383">
        <v>413732.1013994906</v>
      </c>
      <c r="G383">
        <v>7321704.567202974</v>
      </c>
    </row>
    <row r="384" spans="1:7">
      <c r="A384">
        <v>382</v>
      </c>
      <c r="B384">
        <v>15418874.370446</v>
      </c>
      <c r="C384">
        <v>1528815.653306058</v>
      </c>
      <c r="D384">
        <v>3084422.700672857</v>
      </c>
      <c r="E384">
        <v>3070254.837763816</v>
      </c>
      <c r="F384">
        <v>413696.9336894264</v>
      </c>
      <c r="G384">
        <v>7321684.245013843</v>
      </c>
    </row>
    <row r="385" spans="1:7">
      <c r="A385">
        <v>383</v>
      </c>
      <c r="B385">
        <v>15418874.34446711</v>
      </c>
      <c r="C385">
        <v>1528750.083826433</v>
      </c>
      <c r="D385">
        <v>3084446.886656218</v>
      </c>
      <c r="E385">
        <v>3070254.837763816</v>
      </c>
      <c r="F385">
        <v>413723.5108355471</v>
      </c>
      <c r="G385">
        <v>7321699.025385093</v>
      </c>
    </row>
    <row r="386" spans="1:7">
      <c r="A386">
        <v>384</v>
      </c>
      <c r="B386">
        <v>15418874.38101968</v>
      </c>
      <c r="C386">
        <v>1528757.323975273</v>
      </c>
      <c r="D386">
        <v>3084449.232910735</v>
      </c>
      <c r="E386">
        <v>3070254.837763816</v>
      </c>
      <c r="F386">
        <v>413716.3646438582</v>
      </c>
      <c r="G386">
        <v>7321696.621725996</v>
      </c>
    </row>
    <row r="387" spans="1:7">
      <c r="A387">
        <v>385</v>
      </c>
      <c r="B387">
        <v>15418874.3541757</v>
      </c>
      <c r="C387">
        <v>1528743.261111708</v>
      </c>
      <c r="D387">
        <v>3084447.97890535</v>
      </c>
      <c r="E387">
        <v>3070254.837763816</v>
      </c>
      <c r="F387">
        <v>413727.3972500568</v>
      </c>
      <c r="G387">
        <v>7321700.87914477</v>
      </c>
    </row>
    <row r="388" spans="1:7">
      <c r="A388">
        <v>386</v>
      </c>
      <c r="B388">
        <v>15418874.26928111</v>
      </c>
      <c r="C388">
        <v>1528676.600945307</v>
      </c>
      <c r="D388">
        <v>3084452.962087189</v>
      </c>
      <c r="E388">
        <v>3070254.837763816</v>
      </c>
      <c r="F388">
        <v>413770.1735806888</v>
      </c>
      <c r="G388">
        <v>7321719.694904107</v>
      </c>
    </row>
    <row r="389" spans="1:7">
      <c r="A389">
        <v>387</v>
      </c>
      <c r="B389">
        <v>15418874.2999167</v>
      </c>
      <c r="C389">
        <v>1528639.804242759</v>
      </c>
      <c r="D389">
        <v>3084462.097942313</v>
      </c>
      <c r="E389">
        <v>3070254.837763816</v>
      </c>
      <c r="F389">
        <v>413788.5080518925</v>
      </c>
      <c r="G389">
        <v>7321729.051915918</v>
      </c>
    </row>
    <row r="390" spans="1:7">
      <c r="A390">
        <v>388</v>
      </c>
      <c r="B390">
        <v>15418874.29180926</v>
      </c>
      <c r="C390">
        <v>1528693.027964596</v>
      </c>
      <c r="D390">
        <v>3084442.554490591</v>
      </c>
      <c r="E390">
        <v>3070254.837763816</v>
      </c>
      <c r="F390">
        <v>413767.1800626747</v>
      </c>
      <c r="G390">
        <v>7321716.69152758</v>
      </c>
    </row>
    <row r="391" spans="1:7">
      <c r="A391">
        <v>389</v>
      </c>
      <c r="B391">
        <v>15418874.29340677</v>
      </c>
      <c r="C391">
        <v>1528608.022076437</v>
      </c>
      <c r="D391">
        <v>3084478.043285629</v>
      </c>
      <c r="E391">
        <v>3070254.837763816</v>
      </c>
      <c r="F391">
        <v>413797.9147809976</v>
      </c>
      <c r="G391">
        <v>7321735.47549989</v>
      </c>
    </row>
    <row r="392" spans="1:7">
      <c r="A392">
        <v>390</v>
      </c>
      <c r="B392">
        <v>15418874.26140553</v>
      </c>
      <c r="C392">
        <v>1528642.581775914</v>
      </c>
      <c r="D392">
        <v>3084449.918935664</v>
      </c>
      <c r="E392">
        <v>3070254.837763816</v>
      </c>
      <c r="F392">
        <v>413797.0862150503</v>
      </c>
      <c r="G392">
        <v>7321729.836715089</v>
      </c>
    </row>
    <row r="393" spans="1:7">
      <c r="A393">
        <v>391</v>
      </c>
      <c r="B393">
        <v>15418874.25213861</v>
      </c>
      <c r="C393">
        <v>1528620.277098848</v>
      </c>
      <c r="D393">
        <v>3084454.212599987</v>
      </c>
      <c r="E393">
        <v>3070254.837763816</v>
      </c>
      <c r="F393">
        <v>413809.0704782923</v>
      </c>
      <c r="G393">
        <v>7321735.854197664</v>
      </c>
    </row>
    <row r="394" spans="1:7">
      <c r="A394">
        <v>392</v>
      </c>
      <c r="B394">
        <v>15418874.25919852</v>
      </c>
      <c r="C394">
        <v>1528606.854266369</v>
      </c>
      <c r="D394">
        <v>3084459.062337654</v>
      </c>
      <c r="E394">
        <v>3070254.837763816</v>
      </c>
      <c r="F394">
        <v>413814.5135580124</v>
      </c>
      <c r="G394">
        <v>7321738.991272671</v>
      </c>
    </row>
    <row r="395" spans="1:7">
      <c r="A395">
        <v>393</v>
      </c>
      <c r="B395">
        <v>15418874.24381709</v>
      </c>
      <c r="C395">
        <v>1528652.345572602</v>
      </c>
      <c r="D395">
        <v>3084442.249443876</v>
      </c>
      <c r="E395">
        <v>3070254.837763816</v>
      </c>
      <c r="F395">
        <v>413796.226271742</v>
      </c>
      <c r="G395">
        <v>7321728.584765054</v>
      </c>
    </row>
    <row r="396" spans="1:7">
      <c r="A396">
        <v>394</v>
      </c>
      <c r="B396">
        <v>15418874.25671509</v>
      </c>
      <c r="C396">
        <v>1528633.745507514</v>
      </c>
      <c r="D396">
        <v>3084450.720395781</v>
      </c>
      <c r="E396">
        <v>3070254.837763816</v>
      </c>
      <c r="F396">
        <v>413802.4803825165</v>
      </c>
      <c r="G396">
        <v>7321732.472665465</v>
      </c>
    </row>
    <row r="397" spans="1:7">
      <c r="A397">
        <v>395</v>
      </c>
      <c r="B397">
        <v>15418874.23026071</v>
      </c>
      <c r="C397">
        <v>1528679.663643904</v>
      </c>
      <c r="D397">
        <v>3084430.367623291</v>
      </c>
      <c r="E397">
        <v>3070254.837763816</v>
      </c>
      <c r="F397">
        <v>413786.5157999693</v>
      </c>
      <c r="G397">
        <v>7321722.845429729</v>
      </c>
    </row>
    <row r="398" spans="1:7">
      <c r="A398">
        <v>396</v>
      </c>
      <c r="B398">
        <v>15418874.22589479</v>
      </c>
      <c r="C398">
        <v>1528679.550808341</v>
      </c>
      <c r="D398">
        <v>3084429.11622207</v>
      </c>
      <c r="E398">
        <v>3070254.837763816</v>
      </c>
      <c r="F398">
        <v>413787.5091240527</v>
      </c>
      <c r="G398">
        <v>7321723.211976512</v>
      </c>
    </row>
    <row r="399" spans="1:7">
      <c r="A399">
        <v>397</v>
      </c>
      <c r="B399">
        <v>15418874.22238465</v>
      </c>
      <c r="C399">
        <v>1528688.590113377</v>
      </c>
      <c r="D399">
        <v>3084424.049699205</v>
      </c>
      <c r="E399">
        <v>3070254.837763816</v>
      </c>
      <c r="F399">
        <v>413785.2098909382</v>
      </c>
      <c r="G399">
        <v>7321721.534917315</v>
      </c>
    </row>
    <row r="400" spans="1:7">
      <c r="A400">
        <v>398</v>
      </c>
      <c r="B400">
        <v>15418874.22464971</v>
      </c>
      <c r="C400">
        <v>1528665.793654762</v>
      </c>
      <c r="D400">
        <v>3084430.511888192</v>
      </c>
      <c r="E400">
        <v>3070254.837763816</v>
      </c>
      <c r="F400">
        <v>413796.0183224437</v>
      </c>
      <c r="G400">
        <v>7321727.063020497</v>
      </c>
    </row>
    <row r="401" spans="1:7">
      <c r="A401">
        <v>399</v>
      </c>
      <c r="B401">
        <v>15418874.23111084</v>
      </c>
      <c r="C401">
        <v>1528702.283234045</v>
      </c>
      <c r="D401">
        <v>3084421.669077592</v>
      </c>
      <c r="E401">
        <v>3070254.837763816</v>
      </c>
      <c r="F401">
        <v>413777.5516459192</v>
      </c>
      <c r="G401">
        <v>7321717.889389463</v>
      </c>
    </row>
    <row r="402" spans="1:7">
      <c r="A402">
        <v>400</v>
      </c>
      <c r="B402">
        <v>15418874.21831415</v>
      </c>
      <c r="C402">
        <v>1528721.835913765</v>
      </c>
      <c r="D402">
        <v>3084410.809199685</v>
      </c>
      <c r="E402">
        <v>3070254.837763816</v>
      </c>
      <c r="F402">
        <v>413772.4597839911</v>
      </c>
      <c r="G402">
        <v>7321714.275652893</v>
      </c>
    </row>
    <row r="403" spans="1:7">
      <c r="A403">
        <v>401</v>
      </c>
      <c r="B403">
        <v>15418874.21987009</v>
      </c>
      <c r="C403">
        <v>1528703.664335238</v>
      </c>
      <c r="D403">
        <v>3084418.44854272</v>
      </c>
      <c r="E403">
        <v>3070254.837763816</v>
      </c>
      <c r="F403">
        <v>413778.9870449469</v>
      </c>
      <c r="G403">
        <v>7321718.282183368</v>
      </c>
    </row>
    <row r="404" spans="1:7">
      <c r="A404">
        <v>402</v>
      </c>
      <c r="B404">
        <v>15418874.19839423</v>
      </c>
      <c r="C404">
        <v>1528735.909769794</v>
      </c>
      <c r="D404">
        <v>3084395.316541872</v>
      </c>
      <c r="E404">
        <v>3070254.837763816</v>
      </c>
      <c r="F404">
        <v>413775.1193164896</v>
      </c>
      <c r="G404">
        <v>7321713.015002262</v>
      </c>
    </row>
    <row r="405" spans="1:7">
      <c r="A405">
        <v>403</v>
      </c>
      <c r="B405">
        <v>15418874.20007949</v>
      </c>
      <c r="C405">
        <v>1528757.137603069</v>
      </c>
      <c r="D405">
        <v>3084384.722923279</v>
      </c>
      <c r="E405">
        <v>3070254.837763816</v>
      </c>
      <c r="F405">
        <v>413769.0706897331</v>
      </c>
      <c r="G405">
        <v>7321708.431099594</v>
      </c>
    </row>
    <row r="406" spans="1:7">
      <c r="A406">
        <v>404</v>
      </c>
      <c r="B406">
        <v>15418874.19834129</v>
      </c>
      <c r="C406">
        <v>1528753.299200616</v>
      </c>
      <c r="D406">
        <v>3084392.768427355</v>
      </c>
      <c r="E406">
        <v>3070254.837763816</v>
      </c>
      <c r="F406">
        <v>413764.9279272059</v>
      </c>
      <c r="G406">
        <v>7321708.365022298</v>
      </c>
    </row>
    <row r="407" spans="1:7">
      <c r="A407">
        <v>405</v>
      </c>
      <c r="B407">
        <v>15418874.19748618</v>
      </c>
      <c r="C407">
        <v>1528763.341922475</v>
      </c>
      <c r="D407">
        <v>3084386.39224839</v>
      </c>
      <c r="E407">
        <v>3070254.837763816</v>
      </c>
      <c r="F407">
        <v>413762.7816861051</v>
      </c>
      <c r="G407">
        <v>7321706.843865397</v>
      </c>
    </row>
    <row r="408" spans="1:7">
      <c r="A408">
        <v>406</v>
      </c>
      <c r="B408">
        <v>15418874.19692178</v>
      </c>
      <c r="C408">
        <v>1528753.792479662</v>
      </c>
      <c r="D408">
        <v>3084389.484032869</v>
      </c>
      <c r="E408">
        <v>3070254.837763816</v>
      </c>
      <c r="F408">
        <v>413766.9733491421</v>
      </c>
      <c r="G408">
        <v>7321709.109296287</v>
      </c>
    </row>
    <row r="409" spans="1:7">
      <c r="A409">
        <v>407</v>
      </c>
      <c r="B409">
        <v>15418874.19660714</v>
      </c>
      <c r="C409">
        <v>1528743.684502476</v>
      </c>
      <c r="D409">
        <v>3084384.812967149</v>
      </c>
      <c r="E409">
        <v>3070254.837763816</v>
      </c>
      <c r="F409">
        <v>413777.8059601687</v>
      </c>
      <c r="G409">
        <v>7321713.05541353</v>
      </c>
    </row>
    <row r="410" spans="1:7">
      <c r="A410">
        <v>408</v>
      </c>
      <c r="B410">
        <v>15418874.20120567</v>
      </c>
      <c r="C410">
        <v>1528739.334248083</v>
      </c>
      <c r="D410">
        <v>3084386.071289798</v>
      </c>
      <c r="E410">
        <v>3070254.837763816</v>
      </c>
      <c r="F410">
        <v>413779.8199682611</v>
      </c>
      <c r="G410">
        <v>7321714.137935717</v>
      </c>
    </row>
    <row r="411" spans="1:7">
      <c r="A411">
        <v>409</v>
      </c>
      <c r="B411">
        <v>15418874.19251209</v>
      </c>
      <c r="C411">
        <v>1528736.211042976</v>
      </c>
      <c r="D411">
        <v>3084383.072520935</v>
      </c>
      <c r="E411">
        <v>3070254.837763816</v>
      </c>
      <c r="F411">
        <v>413784.5738075682</v>
      </c>
      <c r="G411">
        <v>7321715.497376799</v>
      </c>
    </row>
    <row r="412" spans="1:7">
      <c r="A412">
        <v>410</v>
      </c>
      <c r="B412">
        <v>15418874.19830895</v>
      </c>
      <c r="C412">
        <v>1528749.69311045</v>
      </c>
      <c r="D412">
        <v>3084379.388687499</v>
      </c>
      <c r="E412">
        <v>3070254.837763816</v>
      </c>
      <c r="F412">
        <v>413778.0796915626</v>
      </c>
      <c r="G412">
        <v>7321712.199055626</v>
      </c>
    </row>
    <row r="413" spans="1:7">
      <c r="A413">
        <v>411</v>
      </c>
      <c r="B413">
        <v>15418874.18523099</v>
      </c>
      <c r="C413">
        <v>1528774.459331982</v>
      </c>
      <c r="D413">
        <v>3084364.883016247</v>
      </c>
      <c r="E413">
        <v>3070254.837763816</v>
      </c>
      <c r="F413">
        <v>413772.4560196762</v>
      </c>
      <c r="G413">
        <v>7321707.549099266</v>
      </c>
    </row>
    <row r="414" spans="1:7">
      <c r="A414">
        <v>412</v>
      </c>
      <c r="B414">
        <v>15418874.19314031</v>
      </c>
      <c r="C414">
        <v>1528764.810045065</v>
      </c>
      <c r="D414">
        <v>3084368.008180595</v>
      </c>
      <c r="E414">
        <v>3070254.837763816</v>
      </c>
      <c r="F414">
        <v>413776.7970541487</v>
      </c>
      <c r="G414">
        <v>7321709.740096681</v>
      </c>
    </row>
    <row r="415" spans="1:7">
      <c r="A415">
        <v>413</v>
      </c>
      <c r="B415">
        <v>15418874.18469727</v>
      </c>
      <c r="C415">
        <v>1528778.799691527</v>
      </c>
      <c r="D415">
        <v>3084362.83489063</v>
      </c>
      <c r="E415">
        <v>3070254.837763816</v>
      </c>
      <c r="F415">
        <v>413771.14192775</v>
      </c>
      <c r="G415">
        <v>7321706.570423548</v>
      </c>
    </row>
    <row r="416" spans="1:7">
      <c r="A416">
        <v>414</v>
      </c>
      <c r="B416">
        <v>15418874.19265174</v>
      </c>
      <c r="C416">
        <v>1528733.904797267</v>
      </c>
      <c r="D416">
        <v>3084378.334838678</v>
      </c>
      <c r="E416">
        <v>3070254.837763816</v>
      </c>
      <c r="F416">
        <v>413790.1600919023</v>
      </c>
      <c r="G416">
        <v>7321716.955160079</v>
      </c>
    </row>
    <row r="417" spans="1:7">
      <c r="A417">
        <v>415</v>
      </c>
      <c r="B417">
        <v>15418874.19331185</v>
      </c>
      <c r="C417">
        <v>1528767.762976094</v>
      </c>
      <c r="D417">
        <v>3084368.697172196</v>
      </c>
      <c r="E417">
        <v>3070254.837763816</v>
      </c>
      <c r="F417">
        <v>413774.013564366</v>
      </c>
      <c r="G417">
        <v>7321708.881835376</v>
      </c>
    </row>
    <row r="418" spans="1:7">
      <c r="A418">
        <v>416</v>
      </c>
      <c r="B418">
        <v>15418874.18245867</v>
      </c>
      <c r="C418">
        <v>1528807.07283539</v>
      </c>
      <c r="D418">
        <v>3084348.731422609</v>
      </c>
      <c r="E418">
        <v>3070254.837763816</v>
      </c>
      <c r="F418">
        <v>413762.8659637123</v>
      </c>
      <c r="G418">
        <v>7321700.674473139</v>
      </c>
    </row>
    <row r="419" spans="1:7">
      <c r="A419">
        <v>417</v>
      </c>
      <c r="B419">
        <v>15418874.19029278</v>
      </c>
      <c r="C419">
        <v>1528824.418680134</v>
      </c>
      <c r="D419">
        <v>3084346.212648701</v>
      </c>
      <c r="E419">
        <v>3070254.837763816</v>
      </c>
      <c r="F419">
        <v>413752.6869488697</v>
      </c>
      <c r="G419">
        <v>7321696.034251263</v>
      </c>
    </row>
    <row r="420" spans="1:7">
      <c r="A420">
        <v>418</v>
      </c>
      <c r="B420">
        <v>15418874.18093837</v>
      </c>
      <c r="C420">
        <v>1528806.92100118</v>
      </c>
      <c r="D420">
        <v>3084343.154431547</v>
      </c>
      <c r="E420">
        <v>3070254.837763816</v>
      </c>
      <c r="F420">
        <v>413767.5518403549</v>
      </c>
      <c r="G420">
        <v>7321701.71590147</v>
      </c>
    </row>
    <row r="421" spans="1:7">
      <c r="A421">
        <v>419</v>
      </c>
      <c r="B421">
        <v>15418874.18298769</v>
      </c>
      <c r="C421">
        <v>1528811.683386006</v>
      </c>
      <c r="D421">
        <v>3084339.870426679</v>
      </c>
      <c r="E421">
        <v>3070254.837763816</v>
      </c>
      <c r="F421">
        <v>413766.7287638176</v>
      </c>
      <c r="G421">
        <v>7321701.062647375</v>
      </c>
    </row>
    <row r="422" spans="1:7">
      <c r="A422">
        <v>420</v>
      </c>
      <c r="B422">
        <v>15418874.18153084</v>
      </c>
      <c r="C422">
        <v>1528805.566104772</v>
      </c>
      <c r="D422">
        <v>3084340.351809658</v>
      </c>
      <c r="E422">
        <v>3070254.837763816</v>
      </c>
      <c r="F422">
        <v>413770.7719669383</v>
      </c>
      <c r="G422">
        <v>7321702.653885659</v>
      </c>
    </row>
    <row r="423" spans="1:7">
      <c r="A423">
        <v>421</v>
      </c>
      <c r="B423">
        <v>15418874.17952287</v>
      </c>
      <c r="C423">
        <v>1528813.871061839</v>
      </c>
      <c r="D423">
        <v>3084339.429148523</v>
      </c>
      <c r="E423">
        <v>3070254.837763816</v>
      </c>
      <c r="F423">
        <v>413765.7046250422</v>
      </c>
      <c r="G423">
        <v>7321700.336923655</v>
      </c>
    </row>
    <row r="424" spans="1:7">
      <c r="A424">
        <v>422</v>
      </c>
      <c r="B424">
        <v>15418874.18522773</v>
      </c>
      <c r="C424">
        <v>1528835.33614995</v>
      </c>
      <c r="D424">
        <v>3084338.759476929</v>
      </c>
      <c r="E424">
        <v>3070254.837763816</v>
      </c>
      <c r="F424">
        <v>413751.1835962971</v>
      </c>
      <c r="G424">
        <v>7321694.068240733</v>
      </c>
    </row>
    <row r="425" spans="1:7">
      <c r="A425">
        <v>423</v>
      </c>
      <c r="B425">
        <v>15418874.18151982</v>
      </c>
      <c r="C425">
        <v>1528830.756847844</v>
      </c>
      <c r="D425">
        <v>3084333.689150016</v>
      </c>
      <c r="E425">
        <v>3070254.837763816</v>
      </c>
      <c r="F425">
        <v>413758.4570916967</v>
      </c>
      <c r="G425">
        <v>7321696.440666446</v>
      </c>
    </row>
    <row r="426" spans="1:7">
      <c r="A426">
        <v>424</v>
      </c>
      <c r="B426">
        <v>15418874.17313771</v>
      </c>
      <c r="C426">
        <v>1528832.360234817</v>
      </c>
      <c r="D426">
        <v>3084326.816776162</v>
      </c>
      <c r="E426">
        <v>3070254.837763816</v>
      </c>
      <c r="F426">
        <v>413763.1665942717</v>
      </c>
      <c r="G426">
        <v>7321696.99176864</v>
      </c>
    </row>
    <row r="427" spans="1:7">
      <c r="A427">
        <v>425</v>
      </c>
      <c r="B427">
        <v>15418874.18204756</v>
      </c>
      <c r="C427">
        <v>1528794.216092971</v>
      </c>
      <c r="D427">
        <v>3084340.47464116</v>
      </c>
      <c r="E427">
        <v>3070254.837763816</v>
      </c>
      <c r="F427">
        <v>413779.021114322</v>
      </c>
      <c r="G427">
        <v>7321705.632435287</v>
      </c>
    </row>
    <row r="428" spans="1:7">
      <c r="A428">
        <v>426</v>
      </c>
      <c r="B428">
        <v>15418874.17266232</v>
      </c>
      <c r="C428">
        <v>1528816.579678888</v>
      </c>
      <c r="D428">
        <v>3084331.408301998</v>
      </c>
      <c r="E428">
        <v>3070254.837763816</v>
      </c>
      <c r="F428">
        <v>413770.6039306301</v>
      </c>
      <c r="G428">
        <v>7321700.742986992</v>
      </c>
    </row>
    <row r="429" spans="1:7">
      <c r="A429">
        <v>427</v>
      </c>
      <c r="B429">
        <v>15418874.17526484</v>
      </c>
      <c r="C429">
        <v>1528793.037910007</v>
      </c>
      <c r="D429">
        <v>3084331.560351534</v>
      </c>
      <c r="E429">
        <v>3070254.837763816</v>
      </c>
      <c r="F429">
        <v>413787.0890675569</v>
      </c>
      <c r="G429">
        <v>7321707.65017193</v>
      </c>
    </row>
    <row r="430" spans="1:7">
      <c r="A430">
        <v>428</v>
      </c>
      <c r="B430">
        <v>15418874.17788094</v>
      </c>
      <c r="C430">
        <v>1528838.818962134</v>
      </c>
      <c r="D430">
        <v>3084323.265269216</v>
      </c>
      <c r="E430">
        <v>3070254.837763816</v>
      </c>
      <c r="F430">
        <v>413761.6498368983</v>
      </c>
      <c r="G430">
        <v>7321695.606048873</v>
      </c>
    </row>
    <row r="431" spans="1:7">
      <c r="A431">
        <v>429</v>
      </c>
      <c r="B431">
        <v>15418874.1735919</v>
      </c>
      <c r="C431">
        <v>1528819.309621071</v>
      </c>
      <c r="D431">
        <v>3084330.533580242</v>
      </c>
      <c r="E431">
        <v>3070254.837763816</v>
      </c>
      <c r="F431">
        <v>413769.431348464</v>
      </c>
      <c r="G431">
        <v>7321700.061278306</v>
      </c>
    </row>
    <row r="432" spans="1:7">
      <c r="A432">
        <v>430</v>
      </c>
      <c r="B432">
        <v>15418874.17368058</v>
      </c>
      <c r="C432">
        <v>1528827.576775043</v>
      </c>
      <c r="D432">
        <v>3084329.853623558</v>
      </c>
      <c r="E432">
        <v>3070254.837763816</v>
      </c>
      <c r="F432">
        <v>413764.1607871967</v>
      </c>
      <c r="G432">
        <v>7321697.744730966</v>
      </c>
    </row>
    <row r="433" spans="1:7">
      <c r="A433">
        <v>431</v>
      </c>
      <c r="B433">
        <v>15418874.1737176</v>
      </c>
      <c r="C433">
        <v>1528812.515532188</v>
      </c>
      <c r="D433">
        <v>3084332.248773843</v>
      </c>
      <c r="E433">
        <v>3070254.837763816</v>
      </c>
      <c r="F433">
        <v>413772.7688119446</v>
      </c>
      <c r="G433">
        <v>7321701.802835807</v>
      </c>
    </row>
    <row r="434" spans="1:7">
      <c r="A434">
        <v>432</v>
      </c>
      <c r="B434">
        <v>15418874.17309926</v>
      </c>
      <c r="C434">
        <v>1528805.796299501</v>
      </c>
      <c r="D434">
        <v>3084337.987166655</v>
      </c>
      <c r="E434">
        <v>3070254.837763816</v>
      </c>
      <c r="F434">
        <v>413772.7813333687</v>
      </c>
      <c r="G434">
        <v>7321702.770535916</v>
      </c>
    </row>
    <row r="435" spans="1:7">
      <c r="A435">
        <v>433</v>
      </c>
      <c r="B435">
        <v>15418874.17527032</v>
      </c>
      <c r="C435">
        <v>1528817.253702803</v>
      </c>
      <c r="D435">
        <v>3084331.866141983</v>
      </c>
      <c r="E435">
        <v>3070254.837763816</v>
      </c>
      <c r="F435">
        <v>413769.7520346121</v>
      </c>
      <c r="G435">
        <v>7321700.465627102</v>
      </c>
    </row>
    <row r="436" spans="1:7">
      <c r="A436">
        <v>434</v>
      </c>
      <c r="B436">
        <v>15418874.17112822</v>
      </c>
      <c r="C436">
        <v>1528822.288465271</v>
      </c>
      <c r="D436">
        <v>3084326.651183045</v>
      </c>
      <c r="E436">
        <v>3070254.837763816</v>
      </c>
      <c r="F436">
        <v>413770.3311875527</v>
      </c>
      <c r="G436">
        <v>7321700.062528539</v>
      </c>
    </row>
    <row r="437" spans="1:7">
      <c r="A437">
        <v>435</v>
      </c>
      <c r="B437">
        <v>15418874.17115185</v>
      </c>
      <c r="C437">
        <v>1528830.005922331</v>
      </c>
      <c r="D437">
        <v>3084323.471985671</v>
      </c>
      <c r="E437">
        <v>3070254.837763816</v>
      </c>
      <c r="F437">
        <v>413767.4820491402</v>
      </c>
      <c r="G437">
        <v>7321698.373430891</v>
      </c>
    </row>
    <row r="438" spans="1:7">
      <c r="A438">
        <v>436</v>
      </c>
      <c r="B438">
        <v>15418874.17066236</v>
      </c>
      <c r="C438">
        <v>1528834.049143923</v>
      </c>
      <c r="D438">
        <v>3084322.15988522</v>
      </c>
      <c r="E438">
        <v>3070254.837763816</v>
      </c>
      <c r="F438">
        <v>413765.6851862188</v>
      </c>
      <c r="G438">
        <v>7321697.438683184</v>
      </c>
    </row>
    <row r="439" spans="1:7">
      <c r="A439">
        <v>437</v>
      </c>
      <c r="B439">
        <v>15418874.17099198</v>
      </c>
      <c r="C439">
        <v>1528832.339142368</v>
      </c>
      <c r="D439">
        <v>3084321.614041877</v>
      </c>
      <c r="E439">
        <v>3070254.837763816</v>
      </c>
      <c r="F439">
        <v>413767.390944267</v>
      </c>
      <c r="G439">
        <v>7321697.989099647</v>
      </c>
    </row>
    <row r="440" spans="1:7">
      <c r="A440">
        <v>438</v>
      </c>
      <c r="B440">
        <v>15418874.17001781</v>
      </c>
      <c r="C440">
        <v>1528814.152117993</v>
      </c>
      <c r="D440">
        <v>3084329.097569832</v>
      </c>
      <c r="E440">
        <v>3070254.837763816</v>
      </c>
      <c r="F440">
        <v>413773.9940254271</v>
      </c>
      <c r="G440">
        <v>7321702.088540745</v>
      </c>
    </row>
    <row r="441" spans="1:7">
      <c r="A441">
        <v>439</v>
      </c>
      <c r="B441">
        <v>15418874.16886272</v>
      </c>
      <c r="C441">
        <v>1528806.164450861</v>
      </c>
      <c r="D441">
        <v>3084330.041835039</v>
      </c>
      <c r="E441">
        <v>3070254.837763816</v>
      </c>
      <c r="F441">
        <v>413778.8466698143</v>
      </c>
      <c r="G441">
        <v>7321704.278143186</v>
      </c>
    </row>
    <row r="442" spans="1:7">
      <c r="A442">
        <v>440</v>
      </c>
      <c r="B442">
        <v>15418874.1685735</v>
      </c>
      <c r="C442">
        <v>1528814.608341155</v>
      </c>
      <c r="D442">
        <v>3084323.978346186</v>
      </c>
      <c r="E442">
        <v>3070254.837763816</v>
      </c>
      <c r="F442">
        <v>413777.8544142108</v>
      </c>
      <c r="G442">
        <v>7321702.88970813</v>
      </c>
    </row>
    <row r="443" spans="1:7">
      <c r="A443">
        <v>441</v>
      </c>
      <c r="B443">
        <v>15418874.1696191</v>
      </c>
      <c r="C443">
        <v>1528809.167396305</v>
      </c>
      <c r="D443">
        <v>3084324.872782461</v>
      </c>
      <c r="E443">
        <v>3070254.837763816</v>
      </c>
      <c r="F443">
        <v>413780.9388477817</v>
      </c>
      <c r="G443">
        <v>7321704.352828733</v>
      </c>
    </row>
    <row r="444" spans="1:7">
      <c r="A444">
        <v>442</v>
      </c>
      <c r="B444">
        <v>15418874.17115076</v>
      </c>
      <c r="C444">
        <v>1528813.729180346</v>
      </c>
      <c r="D444">
        <v>3084323.782123767</v>
      </c>
      <c r="E444">
        <v>3070254.837763816</v>
      </c>
      <c r="F444">
        <v>413778.5793609146</v>
      </c>
      <c r="G444">
        <v>7321703.242721912</v>
      </c>
    </row>
    <row r="445" spans="1:7">
      <c r="A445">
        <v>443</v>
      </c>
      <c r="B445">
        <v>15418874.16994939</v>
      </c>
      <c r="C445">
        <v>1528806.017867198</v>
      </c>
      <c r="D445">
        <v>3084326.403003349</v>
      </c>
      <c r="E445">
        <v>3070254.837763816</v>
      </c>
      <c r="F445">
        <v>413781.9585918311</v>
      </c>
      <c r="G445">
        <v>7321704.952723201</v>
      </c>
    </row>
    <row r="446" spans="1:7">
      <c r="A446">
        <v>444</v>
      </c>
      <c r="B446">
        <v>15418874.16881305</v>
      </c>
      <c r="C446">
        <v>1528811.361915979</v>
      </c>
      <c r="D446">
        <v>3084323.508611227</v>
      </c>
      <c r="E446">
        <v>3070254.837763816</v>
      </c>
      <c r="F446">
        <v>413780.4466125857</v>
      </c>
      <c r="G446">
        <v>7321704.013909447</v>
      </c>
    </row>
    <row r="447" spans="1:7">
      <c r="A447">
        <v>445</v>
      </c>
      <c r="B447">
        <v>15418874.16880117</v>
      </c>
      <c r="C447">
        <v>1528820.44196958</v>
      </c>
      <c r="D447">
        <v>3084320.599175004</v>
      </c>
      <c r="E447">
        <v>3070254.837763816</v>
      </c>
      <c r="F447">
        <v>413776.5352766068</v>
      </c>
      <c r="G447">
        <v>7321701.754616166</v>
      </c>
    </row>
    <row r="448" spans="1:7">
      <c r="A448">
        <v>446</v>
      </c>
      <c r="B448">
        <v>15418874.16946946</v>
      </c>
      <c r="C448">
        <v>1528818.239469197</v>
      </c>
      <c r="D448">
        <v>3084322.966493769</v>
      </c>
      <c r="E448">
        <v>3070254.837763816</v>
      </c>
      <c r="F448">
        <v>413776.1452002072</v>
      </c>
      <c r="G448">
        <v>7321701.980542467</v>
      </c>
    </row>
    <row r="449" spans="1:7">
      <c r="A449">
        <v>447</v>
      </c>
      <c r="B449">
        <v>15418874.16848353</v>
      </c>
      <c r="C449">
        <v>1528805.733108052</v>
      </c>
      <c r="D449">
        <v>3084327.625438832</v>
      </c>
      <c r="E449">
        <v>3070254.837763816</v>
      </c>
      <c r="F449">
        <v>413781.1781271599</v>
      </c>
      <c r="G449">
        <v>7321704.794045673</v>
      </c>
    </row>
    <row r="450" spans="1:7">
      <c r="A450">
        <v>448</v>
      </c>
      <c r="B450">
        <v>15418874.17083542</v>
      </c>
      <c r="C450">
        <v>1528824.193333954</v>
      </c>
      <c r="D450">
        <v>3084324.033750963</v>
      </c>
      <c r="E450">
        <v>3070254.837763816</v>
      </c>
      <c r="F450">
        <v>413771.164414873</v>
      </c>
      <c r="G450">
        <v>7321699.941571812</v>
      </c>
    </row>
    <row r="451" spans="1:7">
      <c r="A451">
        <v>449</v>
      </c>
      <c r="B451">
        <v>15418874.16870434</v>
      </c>
      <c r="C451">
        <v>1528811.078510345</v>
      </c>
      <c r="D451">
        <v>3084326.2378254</v>
      </c>
      <c r="E451">
        <v>3070254.837763816</v>
      </c>
      <c r="F451">
        <v>413778.4979250178</v>
      </c>
      <c r="G451">
        <v>7321703.516679765</v>
      </c>
    </row>
    <row r="452" spans="1:7">
      <c r="A452">
        <v>450</v>
      </c>
      <c r="B452">
        <v>15418874.17070327</v>
      </c>
      <c r="C452">
        <v>1528791.887012439</v>
      </c>
      <c r="D452">
        <v>3084330.427076996</v>
      </c>
      <c r="E452">
        <v>3070254.837763816</v>
      </c>
      <c r="F452">
        <v>413788.6272559824</v>
      </c>
      <c r="G452">
        <v>7321708.391594037</v>
      </c>
    </row>
    <row r="453" spans="1:7">
      <c r="A453">
        <v>451</v>
      </c>
      <c r="B453">
        <v>15418874.16910525</v>
      </c>
      <c r="C453">
        <v>1528798.810059799</v>
      </c>
      <c r="D453">
        <v>3084329.026140209</v>
      </c>
      <c r="E453">
        <v>3070254.837763816</v>
      </c>
      <c r="F453">
        <v>413784.902446615</v>
      </c>
      <c r="G453">
        <v>7321706.592694807</v>
      </c>
    </row>
    <row r="454" spans="1:7">
      <c r="A454">
        <v>452</v>
      </c>
      <c r="B454">
        <v>15418874.16894735</v>
      </c>
      <c r="C454">
        <v>1528801.955807518</v>
      </c>
      <c r="D454">
        <v>3084329.201458383</v>
      </c>
      <c r="E454">
        <v>3070254.837763816</v>
      </c>
      <c r="F454">
        <v>413782.5570259726</v>
      </c>
      <c r="G454">
        <v>7321705.616891659</v>
      </c>
    </row>
    <row r="455" spans="1:7">
      <c r="A455">
        <v>453</v>
      </c>
      <c r="B455">
        <v>15418874.16900003</v>
      </c>
      <c r="C455">
        <v>1528815.908952153</v>
      </c>
      <c r="D455">
        <v>3084325.035441184</v>
      </c>
      <c r="E455">
        <v>3070254.837763816</v>
      </c>
      <c r="F455">
        <v>413776.1508728599</v>
      </c>
      <c r="G455">
        <v>7321702.235970018</v>
      </c>
    </row>
    <row r="456" spans="1:7">
      <c r="A456">
        <v>454</v>
      </c>
      <c r="B456">
        <v>15418874.16877461</v>
      </c>
      <c r="C456">
        <v>1528807.640797018</v>
      </c>
      <c r="D456">
        <v>3084326.551047794</v>
      </c>
      <c r="E456">
        <v>3070254.837763816</v>
      </c>
      <c r="F456">
        <v>413780.7219213069</v>
      </c>
      <c r="G456">
        <v>7321704.41724468</v>
      </c>
    </row>
    <row r="457" spans="1:7">
      <c r="A457">
        <v>455</v>
      </c>
      <c r="B457">
        <v>15418874.16794746</v>
      </c>
      <c r="C457">
        <v>1528800.319753474</v>
      </c>
      <c r="D457">
        <v>3084328.477186341</v>
      </c>
      <c r="E457">
        <v>3070254.837763816</v>
      </c>
      <c r="F457">
        <v>413784.3463165599</v>
      </c>
      <c r="G457">
        <v>7321706.186927272</v>
      </c>
    </row>
    <row r="458" spans="1:7">
      <c r="A458">
        <v>456</v>
      </c>
      <c r="B458">
        <v>15418874.16787067</v>
      </c>
      <c r="C458">
        <v>1528803.324690877</v>
      </c>
      <c r="D458">
        <v>3084326.600578627</v>
      </c>
      <c r="E458">
        <v>3070254.837763816</v>
      </c>
      <c r="F458">
        <v>413783.7722953802</v>
      </c>
      <c r="G458">
        <v>7321705.632541969</v>
      </c>
    </row>
    <row r="459" spans="1:7">
      <c r="A459">
        <v>457</v>
      </c>
      <c r="B459">
        <v>15418874.16714263</v>
      </c>
      <c r="C459">
        <v>1528811.56830901</v>
      </c>
      <c r="D459">
        <v>3084325.036519208</v>
      </c>
      <c r="E459">
        <v>3070254.837763816</v>
      </c>
      <c r="F459">
        <v>413779.2549101902</v>
      </c>
      <c r="G459">
        <v>7321703.469640408</v>
      </c>
    </row>
    <row r="460" spans="1:7">
      <c r="A460">
        <v>458</v>
      </c>
      <c r="B460">
        <v>15418874.16693964</v>
      </c>
      <c r="C460">
        <v>1528815.644971945</v>
      </c>
      <c r="D460">
        <v>3084324.027783347</v>
      </c>
      <c r="E460">
        <v>3070254.837763816</v>
      </c>
      <c r="F460">
        <v>413777.2129906626</v>
      </c>
      <c r="G460">
        <v>7321702.443429871</v>
      </c>
    </row>
    <row r="461" spans="1:7">
      <c r="A461">
        <v>459</v>
      </c>
      <c r="B461">
        <v>15418874.16750851</v>
      </c>
      <c r="C461">
        <v>1528815.863314025</v>
      </c>
      <c r="D461">
        <v>3084324.220855674</v>
      </c>
      <c r="E461">
        <v>3070254.837763816</v>
      </c>
      <c r="F461">
        <v>413776.9285762868</v>
      </c>
      <c r="G461">
        <v>7321702.316998707</v>
      </c>
    </row>
    <row r="462" spans="1:7">
      <c r="A462">
        <v>460</v>
      </c>
      <c r="B462">
        <v>15418874.16715392</v>
      </c>
      <c r="C462">
        <v>1528813.52872846</v>
      </c>
      <c r="D462">
        <v>3084324.729913152</v>
      </c>
      <c r="E462">
        <v>3070254.837763816</v>
      </c>
      <c r="F462">
        <v>413778.136795963</v>
      </c>
      <c r="G462">
        <v>7321702.933952529</v>
      </c>
    </row>
    <row r="463" spans="1:7">
      <c r="A463">
        <v>461</v>
      </c>
      <c r="B463">
        <v>15418874.1672818</v>
      </c>
      <c r="C463">
        <v>1528810.205487876</v>
      </c>
      <c r="D463">
        <v>3084326.503175576</v>
      </c>
      <c r="E463">
        <v>3070254.837763816</v>
      </c>
      <c r="F463">
        <v>413779.0236163062</v>
      </c>
      <c r="G463">
        <v>7321703.597238229</v>
      </c>
    </row>
    <row r="464" spans="1:7">
      <c r="A464">
        <v>462</v>
      </c>
      <c r="B464">
        <v>15418874.16676102</v>
      </c>
      <c r="C464">
        <v>1528820.566267646</v>
      </c>
      <c r="D464">
        <v>3084321.190935185</v>
      </c>
      <c r="E464">
        <v>3070254.837763816</v>
      </c>
      <c r="F464">
        <v>413776.0108439114</v>
      </c>
      <c r="G464">
        <v>7321701.560950466</v>
      </c>
    </row>
    <row r="465" spans="1:7">
      <c r="A465">
        <v>463</v>
      </c>
      <c r="B465">
        <v>15418874.16679985</v>
      </c>
      <c r="C465">
        <v>1528816.062704247</v>
      </c>
      <c r="D465">
        <v>3084322.080846792</v>
      </c>
      <c r="E465">
        <v>3070254.837763816</v>
      </c>
      <c r="F465">
        <v>413778.4446982226</v>
      </c>
      <c r="G465">
        <v>7321702.740786777</v>
      </c>
    </row>
    <row r="466" spans="1:7">
      <c r="A466">
        <v>464</v>
      </c>
      <c r="B466">
        <v>15418874.16664972</v>
      </c>
      <c r="C466">
        <v>1528828.545953115</v>
      </c>
      <c r="D466">
        <v>3084318.514511978</v>
      </c>
      <c r="E466">
        <v>3070254.837763816</v>
      </c>
      <c r="F466">
        <v>413772.5818690985</v>
      </c>
      <c r="G466">
        <v>7321699.686551714</v>
      </c>
    </row>
    <row r="467" spans="1:7">
      <c r="A467">
        <v>465</v>
      </c>
      <c r="B467">
        <v>15418874.16699864</v>
      </c>
      <c r="C467">
        <v>1528825.071210216</v>
      </c>
      <c r="D467">
        <v>3084319.554492818</v>
      </c>
      <c r="E467">
        <v>3070254.837763816</v>
      </c>
      <c r="F467">
        <v>413774.2050228259</v>
      </c>
      <c r="G467">
        <v>7321700.49850896</v>
      </c>
    </row>
    <row r="468" spans="1:7">
      <c r="A468">
        <v>466</v>
      </c>
      <c r="B468">
        <v>15418874.1670908</v>
      </c>
      <c r="C468">
        <v>1528828.298869852</v>
      </c>
      <c r="D468">
        <v>3084319.074624657</v>
      </c>
      <c r="E468">
        <v>3070254.837763816</v>
      </c>
      <c r="F468">
        <v>413772.2825809031</v>
      </c>
      <c r="G468">
        <v>7321699.673251574</v>
      </c>
    </row>
    <row r="469" spans="1:7">
      <c r="A469">
        <v>467</v>
      </c>
      <c r="B469">
        <v>15418874.1667452</v>
      </c>
      <c r="C469">
        <v>1528827.8247202</v>
      </c>
      <c r="D469">
        <v>3084318.086784557</v>
      </c>
      <c r="E469">
        <v>3070254.837763816</v>
      </c>
      <c r="F469">
        <v>413773.4655882645</v>
      </c>
      <c r="G469">
        <v>7321699.951888363</v>
      </c>
    </row>
    <row r="470" spans="1:7">
      <c r="A470">
        <v>468</v>
      </c>
      <c r="B470">
        <v>15418874.16666134</v>
      </c>
      <c r="C470">
        <v>1528840.996031987</v>
      </c>
      <c r="D470">
        <v>3084314.283566854</v>
      </c>
      <c r="E470">
        <v>3070254.837763816</v>
      </c>
      <c r="F470">
        <v>413767.2275514784</v>
      </c>
      <c r="G470">
        <v>7321696.821747201</v>
      </c>
    </row>
    <row r="471" spans="1:7">
      <c r="A471">
        <v>469</v>
      </c>
      <c r="B471">
        <v>15418874.16671406</v>
      </c>
      <c r="C471">
        <v>1528830.644596327</v>
      </c>
      <c r="D471">
        <v>3084316.832377138</v>
      </c>
      <c r="E471">
        <v>3070254.837763816</v>
      </c>
      <c r="F471">
        <v>413772.4860380238</v>
      </c>
      <c r="G471">
        <v>7321699.36593876</v>
      </c>
    </row>
    <row r="472" spans="1:7">
      <c r="A472">
        <v>470</v>
      </c>
      <c r="B472">
        <v>15418874.16669051</v>
      </c>
      <c r="C472">
        <v>1528825.379295184</v>
      </c>
      <c r="D472">
        <v>3084318.495849768</v>
      </c>
      <c r="E472">
        <v>3070254.837763816</v>
      </c>
      <c r="F472">
        <v>413774.7815004674</v>
      </c>
      <c r="G472">
        <v>7321700.672281272</v>
      </c>
    </row>
    <row r="473" spans="1:7">
      <c r="A473">
        <v>471</v>
      </c>
      <c r="B473">
        <v>15418874.16654486</v>
      </c>
      <c r="C473">
        <v>1528829.109135927</v>
      </c>
      <c r="D473">
        <v>3084318.223202198</v>
      </c>
      <c r="E473">
        <v>3070254.837763816</v>
      </c>
      <c r="F473">
        <v>413772.4303086994</v>
      </c>
      <c r="G473">
        <v>7321699.566134221</v>
      </c>
    </row>
    <row r="474" spans="1:7">
      <c r="A474">
        <v>472</v>
      </c>
      <c r="B474">
        <v>15418874.1670559</v>
      </c>
      <c r="C474">
        <v>1528833.345099447</v>
      </c>
      <c r="D474">
        <v>3084316.94952932</v>
      </c>
      <c r="E474">
        <v>3070254.837763816</v>
      </c>
      <c r="F474">
        <v>413770.440039441</v>
      </c>
      <c r="G474">
        <v>7321698.594623873</v>
      </c>
    </row>
    <row r="475" spans="1:7">
      <c r="A475">
        <v>473</v>
      </c>
      <c r="B475">
        <v>15418874.16675712</v>
      </c>
      <c r="C475">
        <v>1528832.935629039</v>
      </c>
      <c r="D475">
        <v>3084317.446883671</v>
      </c>
      <c r="E475">
        <v>3070254.837763816</v>
      </c>
      <c r="F475">
        <v>413770.3765653977</v>
      </c>
      <c r="G475">
        <v>7321698.569915193</v>
      </c>
    </row>
    <row r="476" spans="1:7">
      <c r="A476">
        <v>474</v>
      </c>
      <c r="B476">
        <v>15418874.16663177</v>
      </c>
      <c r="C476">
        <v>1528835.022032627</v>
      </c>
      <c r="D476">
        <v>3084314.155699044</v>
      </c>
      <c r="E476">
        <v>3070254.837763816</v>
      </c>
      <c r="F476">
        <v>413771.6147812577</v>
      </c>
      <c r="G476">
        <v>7321698.536355024</v>
      </c>
    </row>
    <row r="477" spans="1:7">
      <c r="A477">
        <v>475</v>
      </c>
      <c r="B477">
        <v>15418874.16676484</v>
      </c>
      <c r="C477">
        <v>1528827.368608658</v>
      </c>
      <c r="D477">
        <v>3084319.385685416</v>
      </c>
      <c r="E477">
        <v>3070254.837763816</v>
      </c>
      <c r="F477">
        <v>413772.716224264</v>
      </c>
      <c r="G477">
        <v>7321699.85848269</v>
      </c>
    </row>
    <row r="478" spans="1:7">
      <c r="A478">
        <v>476</v>
      </c>
      <c r="B478">
        <v>15418874.16659119</v>
      </c>
      <c r="C478">
        <v>1528830.829056445</v>
      </c>
      <c r="D478">
        <v>3084317.984204009</v>
      </c>
      <c r="E478">
        <v>3070254.837763816</v>
      </c>
      <c r="F478">
        <v>413771.4218827299</v>
      </c>
      <c r="G478">
        <v>7321699.093684193</v>
      </c>
    </row>
    <row r="479" spans="1:7">
      <c r="A479">
        <v>477</v>
      </c>
      <c r="B479">
        <v>15418874.16635915</v>
      </c>
      <c r="C479">
        <v>1528825.693189018</v>
      </c>
      <c r="D479">
        <v>3084319.254503688</v>
      </c>
      <c r="E479">
        <v>3070254.837763816</v>
      </c>
      <c r="F479">
        <v>413774.0003474134</v>
      </c>
      <c r="G479">
        <v>7321700.38055521</v>
      </c>
    </row>
    <row r="480" spans="1:7">
      <c r="A480">
        <v>478</v>
      </c>
      <c r="B480">
        <v>15418874.1664815</v>
      </c>
      <c r="C480">
        <v>1528827.633938109</v>
      </c>
      <c r="D480">
        <v>3084318.493750599</v>
      </c>
      <c r="E480">
        <v>3070254.837763816</v>
      </c>
      <c r="F480">
        <v>413773.2586217338</v>
      </c>
      <c r="G480">
        <v>7321699.942407246</v>
      </c>
    </row>
    <row r="481" spans="1:7">
      <c r="A481">
        <v>479</v>
      </c>
      <c r="B481">
        <v>15418874.16634387</v>
      </c>
      <c r="C481">
        <v>1528824.34899131</v>
      </c>
      <c r="D481">
        <v>3084319.938038805</v>
      </c>
      <c r="E481">
        <v>3070254.837763816</v>
      </c>
      <c r="F481">
        <v>413774.3698882843</v>
      </c>
      <c r="G481">
        <v>7321700.671661654</v>
      </c>
    </row>
    <row r="482" spans="1:7">
      <c r="A482">
        <v>480</v>
      </c>
      <c r="B482">
        <v>15418874.16646602</v>
      </c>
      <c r="C482">
        <v>1528825.547033588</v>
      </c>
      <c r="D482">
        <v>3084319.676545236</v>
      </c>
      <c r="E482">
        <v>3070254.837763816</v>
      </c>
      <c r="F482">
        <v>413773.7521485284</v>
      </c>
      <c r="G482">
        <v>7321700.352974848</v>
      </c>
    </row>
    <row r="483" spans="1:7">
      <c r="A483">
        <v>481</v>
      </c>
      <c r="B483">
        <v>15418874.16626858</v>
      </c>
      <c r="C483">
        <v>1528822.180326545</v>
      </c>
      <c r="D483">
        <v>3084320.252243759</v>
      </c>
      <c r="E483">
        <v>3070254.837763816</v>
      </c>
      <c r="F483">
        <v>413775.6086175225</v>
      </c>
      <c r="G483">
        <v>7321701.287316938</v>
      </c>
    </row>
    <row r="484" spans="1:7">
      <c r="A484">
        <v>482</v>
      </c>
      <c r="B484">
        <v>15418874.1661875</v>
      </c>
      <c r="C484">
        <v>1528825.013436183</v>
      </c>
      <c r="D484">
        <v>3084319.416026724</v>
      </c>
      <c r="E484">
        <v>3070254.837763816</v>
      </c>
      <c r="F484">
        <v>413774.2833528625</v>
      </c>
      <c r="G484">
        <v>7321700.615607912</v>
      </c>
    </row>
    <row r="485" spans="1:7">
      <c r="A485">
        <v>483</v>
      </c>
      <c r="B485">
        <v>15418874.16609879</v>
      </c>
      <c r="C485">
        <v>1528826.641246631</v>
      </c>
      <c r="D485">
        <v>3084317.795507329</v>
      </c>
      <c r="E485">
        <v>3070254.837763816</v>
      </c>
      <c r="F485">
        <v>413774.4666893032</v>
      </c>
      <c r="G485">
        <v>7321700.424891711</v>
      </c>
    </row>
    <row r="486" spans="1:7">
      <c r="A486">
        <v>484</v>
      </c>
      <c r="B486">
        <v>15418874.16617459</v>
      </c>
      <c r="C486">
        <v>1528826.877424875</v>
      </c>
      <c r="D486">
        <v>3084317.828593441</v>
      </c>
      <c r="E486">
        <v>3070254.837763816</v>
      </c>
      <c r="F486">
        <v>413774.2676857347</v>
      </c>
      <c r="G486">
        <v>7321700.354706724</v>
      </c>
    </row>
    <row r="487" spans="1:7">
      <c r="A487">
        <v>485</v>
      </c>
      <c r="B487">
        <v>15418874.16622368</v>
      </c>
      <c r="C487">
        <v>1528820.756579084</v>
      </c>
      <c r="D487">
        <v>3084319.772823418</v>
      </c>
      <c r="E487">
        <v>3070254.837763816</v>
      </c>
      <c r="F487">
        <v>413776.9918940676</v>
      </c>
      <c r="G487">
        <v>7321701.807163292</v>
      </c>
    </row>
    <row r="488" spans="1:7">
      <c r="A488">
        <v>486</v>
      </c>
      <c r="B488">
        <v>15418874.16605277</v>
      </c>
      <c r="C488">
        <v>1528827.379661984</v>
      </c>
      <c r="D488">
        <v>3084317.139717865</v>
      </c>
      <c r="E488">
        <v>3070254.837763816</v>
      </c>
      <c r="F488">
        <v>413774.4803631944</v>
      </c>
      <c r="G488">
        <v>7321700.32854591</v>
      </c>
    </row>
    <row r="489" spans="1:7">
      <c r="A489">
        <v>487</v>
      </c>
      <c r="B489">
        <v>15418874.16607441</v>
      </c>
      <c r="C489">
        <v>1528825.543472758</v>
      </c>
      <c r="D489">
        <v>3084317.592624004</v>
      </c>
      <c r="E489">
        <v>3070254.837763816</v>
      </c>
      <c r="F489">
        <v>413775.3962165428</v>
      </c>
      <c r="G489">
        <v>7321700.795997295</v>
      </c>
    </row>
    <row r="490" spans="1:7">
      <c r="A490">
        <v>488</v>
      </c>
      <c r="B490">
        <v>15418874.16607117</v>
      </c>
      <c r="C490">
        <v>1528826.568886406</v>
      </c>
      <c r="D490">
        <v>3084317.203457207</v>
      </c>
      <c r="E490">
        <v>3070254.837763816</v>
      </c>
      <c r="F490">
        <v>413774.9937171448</v>
      </c>
      <c r="G490">
        <v>7321700.562246594</v>
      </c>
    </row>
    <row r="491" spans="1:7">
      <c r="A491">
        <v>489</v>
      </c>
      <c r="B491">
        <v>15418874.16612804</v>
      </c>
      <c r="C491">
        <v>1528831.466670268</v>
      </c>
      <c r="D491">
        <v>3084316.164059624</v>
      </c>
      <c r="E491">
        <v>3070254.837763816</v>
      </c>
      <c r="F491">
        <v>413772.3973216435</v>
      </c>
      <c r="G491">
        <v>7321699.30031269</v>
      </c>
    </row>
    <row r="492" spans="1:7">
      <c r="A492">
        <v>490</v>
      </c>
      <c r="B492">
        <v>15418874.16606161</v>
      </c>
      <c r="C492">
        <v>1528827.566948652</v>
      </c>
      <c r="D492">
        <v>3084317.188863428</v>
      </c>
      <c r="E492">
        <v>3070254.837763816</v>
      </c>
      <c r="F492">
        <v>413774.3034377327</v>
      </c>
      <c r="G492">
        <v>7321700.269047984</v>
      </c>
    </row>
    <row r="493" spans="1:7">
      <c r="A493">
        <v>491</v>
      </c>
      <c r="B493">
        <v>15418874.16605167</v>
      </c>
      <c r="C493">
        <v>1528832.636314142</v>
      </c>
      <c r="D493">
        <v>3084314.680186538</v>
      </c>
      <c r="E493">
        <v>3070254.837763816</v>
      </c>
      <c r="F493">
        <v>413772.7641556872</v>
      </c>
      <c r="G493">
        <v>7321699.247631493</v>
      </c>
    </row>
    <row r="494" spans="1:7">
      <c r="A494">
        <v>492</v>
      </c>
      <c r="B494">
        <v>15418874.16606921</v>
      </c>
      <c r="C494">
        <v>1528834.693487498</v>
      </c>
      <c r="D494">
        <v>3084313.790155729</v>
      </c>
      <c r="E494">
        <v>3070254.837763816</v>
      </c>
      <c r="F494">
        <v>413772.045384001</v>
      </c>
      <c r="G494">
        <v>7321698.799278165</v>
      </c>
    </row>
    <row r="495" spans="1:7">
      <c r="A495">
        <v>493</v>
      </c>
      <c r="B495">
        <v>15418874.16610425</v>
      </c>
      <c r="C495">
        <v>1528832.128362205</v>
      </c>
      <c r="D495">
        <v>3084314.898447176</v>
      </c>
      <c r="E495">
        <v>3070254.837763816</v>
      </c>
      <c r="F495">
        <v>413772.9394154352</v>
      </c>
      <c r="G495">
        <v>7321699.362115616</v>
      </c>
    </row>
    <row r="496" spans="1:7">
      <c r="A496">
        <v>494</v>
      </c>
      <c r="B496">
        <v>15418874.16606114</v>
      </c>
      <c r="C496">
        <v>1528830.576723202</v>
      </c>
      <c r="D496">
        <v>3084314.975491147</v>
      </c>
      <c r="E496">
        <v>3070254.837763816</v>
      </c>
      <c r="F496">
        <v>413773.9790480853</v>
      </c>
      <c r="G496">
        <v>7321699.797034893</v>
      </c>
    </row>
    <row r="497" spans="1:7">
      <c r="A497">
        <v>495</v>
      </c>
      <c r="B497">
        <v>15418874.16605233</v>
      </c>
      <c r="C497">
        <v>1528833.43812013</v>
      </c>
      <c r="D497">
        <v>3084314.416159437</v>
      </c>
      <c r="E497">
        <v>3070254.837763816</v>
      </c>
      <c r="F497">
        <v>413772.4236199128</v>
      </c>
      <c r="G497">
        <v>7321699.050389039</v>
      </c>
    </row>
    <row r="498" spans="1:7">
      <c r="A498">
        <v>496</v>
      </c>
      <c r="B498">
        <v>15418874.16601434</v>
      </c>
      <c r="C498">
        <v>1528831.802983392</v>
      </c>
      <c r="D498">
        <v>3084314.748953887</v>
      </c>
      <c r="E498">
        <v>3070254.837763816</v>
      </c>
      <c r="F498">
        <v>413773.3085678753</v>
      </c>
      <c r="G498">
        <v>7321699.467745374</v>
      </c>
    </row>
    <row r="499" spans="1:7">
      <c r="A499">
        <v>497</v>
      </c>
      <c r="B499">
        <v>15418874.1660541</v>
      </c>
      <c r="C499">
        <v>1528831.530951221</v>
      </c>
      <c r="D499">
        <v>3084315.221319669</v>
      </c>
      <c r="E499">
        <v>3070254.837763816</v>
      </c>
      <c r="F499">
        <v>413773.1148598205</v>
      </c>
      <c r="G499">
        <v>7321699.461159577</v>
      </c>
    </row>
    <row r="500" spans="1:7">
      <c r="A500">
        <v>498</v>
      </c>
      <c r="B500">
        <v>15418874.16600482</v>
      </c>
      <c r="C500">
        <v>1528832.586104644</v>
      </c>
      <c r="D500">
        <v>3084314.555737401</v>
      </c>
      <c r="E500">
        <v>3070254.837763816</v>
      </c>
      <c r="F500">
        <v>413772.915874138</v>
      </c>
      <c r="G500">
        <v>7321699.27052482</v>
      </c>
    </row>
    <row r="501" spans="1:7">
      <c r="A501">
        <v>499</v>
      </c>
      <c r="B501">
        <v>15418874.16598052</v>
      </c>
      <c r="C501">
        <v>1528835.204789865</v>
      </c>
      <c r="D501">
        <v>3084313.519143031</v>
      </c>
      <c r="E501">
        <v>3070254.837763816</v>
      </c>
      <c r="F501">
        <v>413771.9202045596</v>
      </c>
      <c r="G501">
        <v>7321698.684079248</v>
      </c>
    </row>
    <row r="502" spans="1:7">
      <c r="A502">
        <v>500</v>
      </c>
      <c r="B502">
        <v>15418874.16601564</v>
      </c>
      <c r="C502">
        <v>1528835.564483435</v>
      </c>
      <c r="D502">
        <v>3084313.591507397</v>
      </c>
      <c r="E502">
        <v>3070254.837763816</v>
      </c>
      <c r="F502">
        <v>413771.6139879472</v>
      </c>
      <c r="G502">
        <v>7321698.558273046</v>
      </c>
    </row>
    <row r="503" spans="1:7">
      <c r="A503">
        <v>501</v>
      </c>
      <c r="B503">
        <v>15418874.16600506</v>
      </c>
      <c r="C503">
        <v>1528835.394944442</v>
      </c>
      <c r="D503">
        <v>3084313.437710299</v>
      </c>
      <c r="E503">
        <v>3070254.837763816</v>
      </c>
      <c r="F503">
        <v>413771.8529906311</v>
      </c>
      <c r="G503">
        <v>7321698.642595874</v>
      </c>
    </row>
    <row r="504" spans="1:7">
      <c r="A504">
        <v>502</v>
      </c>
      <c r="B504">
        <v>15418874.16593254</v>
      </c>
      <c r="C504">
        <v>1528834.529279626</v>
      </c>
      <c r="D504">
        <v>3084313.424504804</v>
      </c>
      <c r="E504">
        <v>3070254.837763816</v>
      </c>
      <c r="F504">
        <v>413772.4683110829</v>
      </c>
      <c r="G504">
        <v>7321698.906073208</v>
      </c>
    </row>
    <row r="505" spans="1:7">
      <c r="A505">
        <v>503</v>
      </c>
      <c r="B505">
        <v>15418874.16595004</v>
      </c>
      <c r="C505">
        <v>1528835.848995841</v>
      </c>
      <c r="D505">
        <v>3084312.811264047</v>
      </c>
      <c r="E505">
        <v>3070254.837763816</v>
      </c>
      <c r="F505">
        <v>413772.0338691677</v>
      </c>
      <c r="G505">
        <v>7321698.634057171</v>
      </c>
    </row>
    <row r="506" spans="1:7">
      <c r="A506">
        <v>504</v>
      </c>
      <c r="B506">
        <v>15418874.16593693</v>
      </c>
      <c r="C506">
        <v>1528834.659309776</v>
      </c>
      <c r="D506">
        <v>3084313.469305969</v>
      </c>
      <c r="E506">
        <v>3070254.837763816</v>
      </c>
      <c r="F506">
        <v>413772.3368571011</v>
      </c>
      <c r="G506">
        <v>7321698.862700268</v>
      </c>
    </row>
    <row r="507" spans="1:7">
      <c r="A507">
        <v>505</v>
      </c>
      <c r="B507">
        <v>15418874.16595961</v>
      </c>
      <c r="C507">
        <v>1528833.431148869</v>
      </c>
      <c r="D507">
        <v>3084313.899366942</v>
      </c>
      <c r="E507">
        <v>3070254.837763816</v>
      </c>
      <c r="F507">
        <v>413772.8516447591</v>
      </c>
      <c r="G507">
        <v>7321699.146035223</v>
      </c>
    </row>
    <row r="508" spans="1:7">
      <c r="A508">
        <v>506</v>
      </c>
      <c r="B508">
        <v>15418874.1659226</v>
      </c>
      <c r="C508">
        <v>1528834.52652427</v>
      </c>
      <c r="D508">
        <v>3084313.068621723</v>
      </c>
      <c r="E508">
        <v>3070254.837763816</v>
      </c>
      <c r="F508">
        <v>413772.7675729258</v>
      </c>
      <c r="G508">
        <v>7321698.965439866</v>
      </c>
    </row>
    <row r="509" spans="1:7">
      <c r="A509">
        <v>507</v>
      </c>
      <c r="B509">
        <v>15418874.1659531</v>
      </c>
      <c r="C509">
        <v>1528835.539961652</v>
      </c>
      <c r="D509">
        <v>3084312.962826942</v>
      </c>
      <c r="E509">
        <v>3070254.837763816</v>
      </c>
      <c r="F509">
        <v>413772.1371524416</v>
      </c>
      <c r="G509">
        <v>7321698.688248252</v>
      </c>
    </row>
    <row r="510" spans="1:7">
      <c r="A510">
        <v>508</v>
      </c>
      <c r="B510">
        <v>15418874.16592809</v>
      </c>
      <c r="C510">
        <v>1528834.186940559</v>
      </c>
      <c r="D510">
        <v>3084313.243744041</v>
      </c>
      <c r="E510">
        <v>3070254.837763816</v>
      </c>
      <c r="F510">
        <v>413772.8684318242</v>
      </c>
      <c r="G510">
        <v>7321699.029047853</v>
      </c>
    </row>
    <row r="511" spans="1:7">
      <c r="A511">
        <v>509</v>
      </c>
      <c r="B511">
        <v>15418874.16594062</v>
      </c>
      <c r="C511">
        <v>1528833.73975551</v>
      </c>
      <c r="D511">
        <v>3084313.331331854</v>
      </c>
      <c r="E511">
        <v>3070254.837763816</v>
      </c>
      <c r="F511">
        <v>413773.0983683752</v>
      </c>
      <c r="G511">
        <v>7321699.158721068</v>
      </c>
    </row>
    <row r="512" spans="1:7">
      <c r="A512">
        <v>510</v>
      </c>
      <c r="B512">
        <v>15418874.16592385</v>
      </c>
      <c r="C512">
        <v>1528835.792369429</v>
      </c>
      <c r="D512">
        <v>3084312.638567459</v>
      </c>
      <c r="E512">
        <v>3070254.837763816</v>
      </c>
      <c r="F512">
        <v>413772.2197701416</v>
      </c>
      <c r="G512">
        <v>7321698.677453004</v>
      </c>
    </row>
    <row r="513" spans="1:7">
      <c r="A513">
        <v>511</v>
      </c>
      <c r="B513">
        <v>15418874.16592433</v>
      </c>
      <c r="C513">
        <v>1528833.932294415</v>
      </c>
      <c r="D513">
        <v>3084313.156585922</v>
      </c>
      <c r="E513">
        <v>3070254.837763816</v>
      </c>
      <c r="F513">
        <v>413773.1122216721</v>
      </c>
      <c r="G513">
        <v>7321699.127058512</v>
      </c>
    </row>
    <row r="514" spans="1:7">
      <c r="A514">
        <v>512</v>
      </c>
      <c r="B514">
        <v>15418874.16592489</v>
      </c>
      <c r="C514">
        <v>1528833.845355726</v>
      </c>
      <c r="D514">
        <v>3084313.188817278</v>
      </c>
      <c r="E514">
        <v>3070254.837763816</v>
      </c>
      <c r="F514">
        <v>413773.1593662921</v>
      </c>
      <c r="G514">
        <v>7321699.134621781</v>
      </c>
    </row>
    <row r="515" spans="1:7">
      <c r="A515">
        <v>513</v>
      </c>
      <c r="B515">
        <v>15418874.16592505</v>
      </c>
      <c r="C515">
        <v>1528833.189425892</v>
      </c>
      <c r="D515">
        <v>3084313.59096928</v>
      </c>
      <c r="E515">
        <v>3070254.837763816</v>
      </c>
      <c r="F515">
        <v>413773.2825744543</v>
      </c>
      <c r="G515">
        <v>7321699.265191606</v>
      </c>
    </row>
    <row r="516" spans="1:7">
      <c r="A516">
        <v>514</v>
      </c>
      <c r="B516">
        <v>15418874.16592634</v>
      </c>
      <c r="C516">
        <v>1528833.901015789</v>
      </c>
      <c r="D516">
        <v>3084312.786793411</v>
      </c>
      <c r="E516">
        <v>3070254.837763816</v>
      </c>
      <c r="F516">
        <v>413773.4443190554</v>
      </c>
      <c r="G516">
        <v>7321699.196034266</v>
      </c>
    </row>
    <row r="517" spans="1:7">
      <c r="A517">
        <v>515</v>
      </c>
      <c r="B517">
        <v>15418874.16592179</v>
      </c>
      <c r="C517">
        <v>1528834.565028809</v>
      </c>
      <c r="D517">
        <v>3084312.869948063</v>
      </c>
      <c r="E517">
        <v>3070254.837763816</v>
      </c>
      <c r="F517">
        <v>413772.9067660057</v>
      </c>
      <c r="G517">
        <v>7321698.986415095</v>
      </c>
    </row>
    <row r="518" spans="1:7">
      <c r="A518">
        <v>516</v>
      </c>
      <c r="B518">
        <v>15418874.16591723</v>
      </c>
      <c r="C518">
        <v>1528834.658004956</v>
      </c>
      <c r="D518">
        <v>3084312.908221118</v>
      </c>
      <c r="E518">
        <v>3070254.837763816</v>
      </c>
      <c r="F518">
        <v>413772.8107329764</v>
      </c>
      <c r="G518">
        <v>7321698.951194361</v>
      </c>
    </row>
    <row r="519" spans="1:7">
      <c r="A519">
        <v>517</v>
      </c>
      <c r="B519">
        <v>15418874.16592515</v>
      </c>
      <c r="C519">
        <v>1528834.818290854</v>
      </c>
      <c r="D519">
        <v>3084312.878183268</v>
      </c>
      <c r="E519">
        <v>3070254.837763816</v>
      </c>
      <c r="F519">
        <v>413772.729197607</v>
      </c>
      <c r="G519">
        <v>7321698.902489608</v>
      </c>
    </row>
    <row r="520" spans="1:7">
      <c r="A520">
        <v>518</v>
      </c>
      <c r="B520">
        <v>15418874.16592509</v>
      </c>
      <c r="C520">
        <v>1528833.856367774</v>
      </c>
      <c r="D520">
        <v>3084313.236191322</v>
      </c>
      <c r="E520">
        <v>3070254.837763816</v>
      </c>
      <c r="F520">
        <v>413773.1096745665</v>
      </c>
      <c r="G520">
        <v>7321699.125927613</v>
      </c>
    </row>
    <row r="521" spans="1:7">
      <c r="A521">
        <v>519</v>
      </c>
      <c r="B521">
        <v>15418874.1659133</v>
      </c>
      <c r="C521">
        <v>1528834.200823764</v>
      </c>
      <c r="D521">
        <v>3084313.162452505</v>
      </c>
      <c r="E521">
        <v>3070254.837763816</v>
      </c>
      <c r="F521">
        <v>413772.923961482</v>
      </c>
      <c r="G521">
        <v>7321699.040911733</v>
      </c>
    </row>
    <row r="522" spans="1:7">
      <c r="A522">
        <v>520</v>
      </c>
      <c r="B522">
        <v>15418874.16591087</v>
      </c>
      <c r="C522">
        <v>1528834.251327799</v>
      </c>
      <c r="D522">
        <v>3084313.207580183</v>
      </c>
      <c r="E522">
        <v>3070254.837763816</v>
      </c>
      <c r="F522">
        <v>413772.8525601167</v>
      </c>
      <c r="G522">
        <v>7321699.016678954</v>
      </c>
    </row>
    <row r="523" spans="1:7">
      <c r="A523">
        <v>521</v>
      </c>
      <c r="B523">
        <v>15418874.16590078</v>
      </c>
      <c r="C523">
        <v>1528834.419145332</v>
      </c>
      <c r="D523">
        <v>3084312.945506365</v>
      </c>
      <c r="E523">
        <v>3070254.837763816</v>
      </c>
      <c r="F523">
        <v>413772.950678718</v>
      </c>
      <c r="G523">
        <v>7321699.012806552</v>
      </c>
    </row>
    <row r="524" spans="1:7">
      <c r="A524">
        <v>522</v>
      </c>
      <c r="B524">
        <v>15418874.16589283</v>
      </c>
      <c r="C524">
        <v>1528834.292870743</v>
      </c>
      <c r="D524">
        <v>3084312.92095214</v>
      </c>
      <c r="E524">
        <v>3070254.837763816</v>
      </c>
      <c r="F524">
        <v>413773.0641993019</v>
      </c>
      <c r="G524">
        <v>7321699.050106833</v>
      </c>
    </row>
    <row r="525" spans="1:7">
      <c r="A525">
        <v>523</v>
      </c>
      <c r="B525">
        <v>15418874.16588672</v>
      </c>
      <c r="C525">
        <v>1528834.516696578</v>
      </c>
      <c r="D525">
        <v>3084312.834314736</v>
      </c>
      <c r="E525">
        <v>3070254.837763816</v>
      </c>
      <c r="F525">
        <v>413772.9751032202</v>
      </c>
      <c r="G525">
        <v>7321699.002008367</v>
      </c>
    </row>
    <row r="526" spans="1:7">
      <c r="A526">
        <v>524</v>
      </c>
      <c r="B526">
        <v>15418874.16589181</v>
      </c>
      <c r="C526">
        <v>1528836.363734962</v>
      </c>
      <c r="D526">
        <v>3084312.247296238</v>
      </c>
      <c r="E526">
        <v>3070254.837763816</v>
      </c>
      <c r="F526">
        <v>413772.1534308429</v>
      </c>
      <c r="G526">
        <v>7321698.563665948</v>
      </c>
    </row>
    <row r="527" spans="1:7">
      <c r="A527">
        <v>525</v>
      </c>
      <c r="B527">
        <v>15418874.16589049</v>
      </c>
      <c r="C527">
        <v>1528835.126229481</v>
      </c>
      <c r="D527">
        <v>3084312.593193254</v>
      </c>
      <c r="E527">
        <v>3070254.837763816</v>
      </c>
      <c r="F527">
        <v>413772.742202904</v>
      </c>
      <c r="G527">
        <v>7321698.866501039</v>
      </c>
    </row>
    <row r="528" spans="1:7">
      <c r="A528">
        <v>526</v>
      </c>
      <c r="B528">
        <v>15418874.16588903</v>
      </c>
      <c r="C528">
        <v>1528833.798163829</v>
      </c>
      <c r="D528">
        <v>3084312.970071592</v>
      </c>
      <c r="E528">
        <v>3070254.837763816</v>
      </c>
      <c r="F528">
        <v>413773.3635357499</v>
      </c>
      <c r="G528">
        <v>7321699.196354041</v>
      </c>
    </row>
    <row r="529" spans="1:7">
      <c r="A529">
        <v>527</v>
      </c>
      <c r="B529">
        <v>15418874.16589219</v>
      </c>
      <c r="C529">
        <v>1528834.821263393</v>
      </c>
      <c r="D529">
        <v>3084312.78976378</v>
      </c>
      <c r="E529">
        <v>3070254.837763816</v>
      </c>
      <c r="F529">
        <v>413772.7985922088</v>
      </c>
      <c r="G529">
        <v>7321698.918508988</v>
      </c>
    </row>
    <row r="530" spans="1:7">
      <c r="A530">
        <v>528</v>
      </c>
      <c r="B530">
        <v>15418874.165886</v>
      </c>
      <c r="C530">
        <v>1528834.550104293</v>
      </c>
      <c r="D530">
        <v>3084312.760605684</v>
      </c>
      <c r="E530">
        <v>3070254.837763816</v>
      </c>
      <c r="F530">
        <v>413773.0176290902</v>
      </c>
      <c r="G530">
        <v>7321698.999783117</v>
      </c>
    </row>
    <row r="531" spans="1:7">
      <c r="A531">
        <v>529</v>
      </c>
      <c r="B531">
        <v>15418874.16589032</v>
      </c>
      <c r="C531">
        <v>1528834.527984268</v>
      </c>
      <c r="D531">
        <v>3084312.67831826</v>
      </c>
      <c r="E531">
        <v>3070254.837763816</v>
      </c>
      <c r="F531">
        <v>413773.1025538439</v>
      </c>
      <c r="G531">
        <v>7321699.019270136</v>
      </c>
    </row>
    <row r="532" spans="1:7">
      <c r="A532">
        <v>530</v>
      </c>
      <c r="B532">
        <v>15418874.16589285</v>
      </c>
      <c r="C532">
        <v>1528832.879579592</v>
      </c>
      <c r="D532">
        <v>3084313.385200257</v>
      </c>
      <c r="E532">
        <v>3070254.837763816</v>
      </c>
      <c r="F532">
        <v>413773.687503488</v>
      </c>
      <c r="G532">
        <v>7321699.375845698</v>
      </c>
    </row>
    <row r="533" spans="1:7">
      <c r="A533">
        <v>531</v>
      </c>
      <c r="B533">
        <v>15418874.16589122</v>
      </c>
      <c r="C533">
        <v>1528834.295437922</v>
      </c>
      <c r="D533">
        <v>3084312.8654939</v>
      </c>
      <c r="E533">
        <v>3070254.837763816</v>
      </c>
      <c r="F533">
        <v>413773.1105058842</v>
      </c>
      <c r="G533">
        <v>7321699.056689697</v>
      </c>
    </row>
    <row r="534" spans="1:7">
      <c r="A534">
        <v>532</v>
      </c>
      <c r="B534">
        <v>15418874.16588331</v>
      </c>
      <c r="C534">
        <v>1528834.671789447</v>
      </c>
      <c r="D534">
        <v>3084312.498889277</v>
      </c>
      <c r="E534">
        <v>3070254.837763816</v>
      </c>
      <c r="F534">
        <v>413773.1444163191</v>
      </c>
      <c r="G534">
        <v>7321699.013024448</v>
      </c>
    </row>
    <row r="535" spans="1:7">
      <c r="A535">
        <v>533</v>
      </c>
      <c r="B535">
        <v>15418874.16588089</v>
      </c>
      <c r="C535">
        <v>1528834.66240976</v>
      </c>
      <c r="D535">
        <v>3084312.397930345</v>
      </c>
      <c r="E535">
        <v>3070254.837763816</v>
      </c>
      <c r="F535">
        <v>413773.2330303689</v>
      </c>
      <c r="G535">
        <v>7321699.034746602</v>
      </c>
    </row>
    <row r="536" spans="1:7">
      <c r="A536">
        <v>534</v>
      </c>
      <c r="B536">
        <v>15418874.16588661</v>
      </c>
      <c r="C536">
        <v>1528834.635367672</v>
      </c>
      <c r="D536">
        <v>3084312.483713091</v>
      </c>
      <c r="E536">
        <v>3070254.837763816</v>
      </c>
      <c r="F536">
        <v>413773.1778724641</v>
      </c>
      <c r="G536">
        <v>7321699.031169572</v>
      </c>
    </row>
    <row r="537" spans="1:7">
      <c r="A537">
        <v>535</v>
      </c>
      <c r="B537">
        <v>15418874.16588122</v>
      </c>
      <c r="C537">
        <v>1528834.590878264</v>
      </c>
      <c r="D537">
        <v>3084312.451316867</v>
      </c>
      <c r="E537">
        <v>3070254.837763816</v>
      </c>
      <c r="F537">
        <v>413773.2368512895</v>
      </c>
      <c r="G537">
        <v>7321699.049070986</v>
      </c>
    </row>
    <row r="538" spans="1:7">
      <c r="A538">
        <v>536</v>
      </c>
      <c r="B538">
        <v>15418874.16588367</v>
      </c>
      <c r="C538">
        <v>1528835.872919081</v>
      </c>
      <c r="D538">
        <v>3084311.88973081</v>
      </c>
      <c r="E538">
        <v>3070254.837763816</v>
      </c>
      <c r="F538">
        <v>413772.7944504595</v>
      </c>
      <c r="G538">
        <v>7321698.771019504</v>
      </c>
    </row>
    <row r="539" spans="1:7">
      <c r="A539">
        <v>537</v>
      </c>
      <c r="B539">
        <v>15418874.16588226</v>
      </c>
      <c r="C539">
        <v>1528834.085215836</v>
      </c>
      <c r="D539">
        <v>3084312.589246438</v>
      </c>
      <c r="E539">
        <v>3070254.837763816</v>
      </c>
      <c r="F539">
        <v>413773.4847995453</v>
      </c>
      <c r="G539">
        <v>7321699.16885662</v>
      </c>
    </row>
    <row r="540" spans="1:7">
      <c r="A540">
        <v>538</v>
      </c>
      <c r="B540">
        <v>15418874.16588259</v>
      </c>
      <c r="C540">
        <v>1528834.339258684</v>
      </c>
      <c r="D540">
        <v>3084312.501286987</v>
      </c>
      <c r="E540">
        <v>3070254.837763816</v>
      </c>
      <c r="F540">
        <v>413773.3765232532</v>
      </c>
      <c r="G540">
        <v>7321699.111049848</v>
      </c>
    </row>
    <row r="541" spans="1:7">
      <c r="A541">
        <v>539</v>
      </c>
      <c r="B541">
        <v>15418874.16588157</v>
      </c>
      <c r="C541">
        <v>1528834.556754072</v>
      </c>
      <c r="D541">
        <v>3084312.436221508</v>
      </c>
      <c r="E541">
        <v>3070254.837763816</v>
      </c>
      <c r="F541">
        <v>413773.2767565682</v>
      </c>
      <c r="G541">
        <v>7321699.058385606</v>
      </c>
    </row>
    <row r="542" spans="1:7">
      <c r="A542">
        <v>540</v>
      </c>
      <c r="B542">
        <v>15418874.16588264</v>
      </c>
      <c r="C542">
        <v>1528834.870854954</v>
      </c>
      <c r="D542">
        <v>3084312.336722208</v>
      </c>
      <c r="E542">
        <v>3070254.837763816</v>
      </c>
      <c r="F542">
        <v>413773.137561237</v>
      </c>
      <c r="G542">
        <v>7321698.98298042</v>
      </c>
    </row>
    <row r="543" spans="1:7">
      <c r="A543">
        <v>541</v>
      </c>
      <c r="B543">
        <v>15418874.16588427</v>
      </c>
      <c r="C543">
        <v>1528834.767726416</v>
      </c>
      <c r="D543">
        <v>3084312.426345743</v>
      </c>
      <c r="E543">
        <v>3070254.837763816</v>
      </c>
      <c r="F543">
        <v>413773.1371810975</v>
      </c>
      <c r="G543">
        <v>7321698.996867194</v>
      </c>
    </row>
    <row r="544" spans="1:7">
      <c r="A544">
        <v>542</v>
      </c>
      <c r="B544">
        <v>15418874.16587966</v>
      </c>
      <c r="C544">
        <v>1528834.794710096</v>
      </c>
      <c r="D544">
        <v>3084312.355063131</v>
      </c>
      <c r="E544">
        <v>3070254.837763816</v>
      </c>
      <c r="F544">
        <v>413773.1739153816</v>
      </c>
      <c r="G544">
        <v>7321699.004427235</v>
      </c>
    </row>
    <row r="545" spans="1:7">
      <c r="A545">
        <v>543</v>
      </c>
      <c r="B545">
        <v>15418874.16587939</v>
      </c>
      <c r="C545">
        <v>1528834.857526037</v>
      </c>
      <c r="D545">
        <v>3084312.312280276</v>
      </c>
      <c r="E545">
        <v>3070254.837763816</v>
      </c>
      <c r="F545">
        <v>413773.1612107811</v>
      </c>
      <c r="G545">
        <v>7321698.997098476</v>
      </c>
    </row>
    <row r="546" spans="1:7">
      <c r="A546">
        <v>544</v>
      </c>
      <c r="B546">
        <v>15418874.1658799</v>
      </c>
      <c r="C546">
        <v>1528834.879306683</v>
      </c>
      <c r="D546">
        <v>3084312.249112484</v>
      </c>
      <c r="E546">
        <v>3070254.837763816</v>
      </c>
      <c r="F546">
        <v>413773.1974762889</v>
      </c>
      <c r="G546">
        <v>7321699.00222063</v>
      </c>
    </row>
    <row r="547" spans="1:7">
      <c r="A547">
        <v>545</v>
      </c>
      <c r="B547">
        <v>15418874.16587713</v>
      </c>
      <c r="C547">
        <v>1528834.993652812</v>
      </c>
      <c r="D547">
        <v>3084312.192089031</v>
      </c>
      <c r="E547">
        <v>3070254.837763816</v>
      </c>
      <c r="F547">
        <v>413773.1632653337</v>
      </c>
      <c r="G547">
        <v>7321698.979106136</v>
      </c>
    </row>
    <row r="548" spans="1:7">
      <c r="A548">
        <v>546</v>
      </c>
      <c r="B548">
        <v>15418874.16587548</v>
      </c>
      <c r="C548">
        <v>1528835.122798263</v>
      </c>
      <c r="D548">
        <v>3084312.153229498</v>
      </c>
      <c r="E548">
        <v>3070254.837763816</v>
      </c>
      <c r="F548">
        <v>413773.1011219945</v>
      </c>
      <c r="G548">
        <v>7321698.950961911</v>
      </c>
    </row>
    <row r="549" spans="1:7">
      <c r="A549">
        <v>547</v>
      </c>
      <c r="B549">
        <v>15418874.16587344</v>
      </c>
      <c r="C549">
        <v>1528835.652686051</v>
      </c>
      <c r="D549">
        <v>3084311.936297512</v>
      </c>
      <c r="E549">
        <v>3070254.837763816</v>
      </c>
      <c r="F549">
        <v>413772.90372832</v>
      </c>
      <c r="G549">
        <v>7321698.835397745</v>
      </c>
    </row>
    <row r="550" spans="1:7">
      <c r="A550">
        <v>548</v>
      </c>
      <c r="B550">
        <v>15418874.16587382</v>
      </c>
      <c r="C550">
        <v>1528835.696324593</v>
      </c>
      <c r="D550">
        <v>3084311.89967027</v>
      </c>
      <c r="E550">
        <v>3070254.837763816</v>
      </c>
      <c r="F550">
        <v>413772.9031003925</v>
      </c>
      <c r="G550">
        <v>7321698.829014745</v>
      </c>
    </row>
    <row r="551" spans="1:7">
      <c r="A551">
        <v>549</v>
      </c>
      <c r="B551">
        <v>15418874.16587452</v>
      </c>
      <c r="C551">
        <v>1528836.078066098</v>
      </c>
      <c r="D551">
        <v>3084311.846090151</v>
      </c>
      <c r="E551">
        <v>3070254.837763816</v>
      </c>
      <c r="F551">
        <v>413772.6763121226</v>
      </c>
      <c r="G551">
        <v>7321698.727642331</v>
      </c>
    </row>
    <row r="552" spans="1:7">
      <c r="A552">
        <v>550</v>
      </c>
      <c r="B552">
        <v>15418874.16587428</v>
      </c>
      <c r="C552">
        <v>1528835.625199027</v>
      </c>
      <c r="D552">
        <v>3084311.933523198</v>
      </c>
      <c r="E552">
        <v>3070254.837763816</v>
      </c>
      <c r="F552">
        <v>413772.9266842495</v>
      </c>
      <c r="G552">
        <v>7321698.842703989</v>
      </c>
    </row>
    <row r="553" spans="1:7">
      <c r="A553">
        <v>551</v>
      </c>
      <c r="B553">
        <v>15418874.16587364</v>
      </c>
      <c r="C553">
        <v>1528835.187345544</v>
      </c>
      <c r="D553">
        <v>3084312.081984281</v>
      </c>
      <c r="E553">
        <v>3070254.837763816</v>
      </c>
      <c r="F553">
        <v>413773.112243399</v>
      </c>
      <c r="G553">
        <v>7321698.946536594</v>
      </c>
    </row>
    <row r="554" spans="1:7">
      <c r="A554">
        <v>552</v>
      </c>
      <c r="B554">
        <v>15418874.16587326</v>
      </c>
      <c r="C554">
        <v>1528835.521006725</v>
      </c>
      <c r="D554">
        <v>3084311.979143814</v>
      </c>
      <c r="E554">
        <v>3070254.837763816</v>
      </c>
      <c r="F554">
        <v>413772.9614272623</v>
      </c>
      <c r="G554">
        <v>7321698.866531639</v>
      </c>
    </row>
    <row r="555" spans="1:7">
      <c r="A555">
        <v>553</v>
      </c>
      <c r="B555">
        <v>15418874.16587375</v>
      </c>
      <c r="C555">
        <v>1528836.214588334</v>
      </c>
      <c r="D555">
        <v>3084311.728880691</v>
      </c>
      <c r="E555">
        <v>3070254.837763816</v>
      </c>
      <c r="F555">
        <v>413772.6769695717</v>
      </c>
      <c r="G555">
        <v>7321698.707671343</v>
      </c>
    </row>
    <row r="556" spans="1:7">
      <c r="A556">
        <v>554</v>
      </c>
      <c r="B556">
        <v>15418874.16587369</v>
      </c>
      <c r="C556">
        <v>1528835.43831114</v>
      </c>
      <c r="D556">
        <v>3084312.00514627</v>
      </c>
      <c r="E556">
        <v>3070254.837763816</v>
      </c>
      <c r="F556">
        <v>413772.9978500234</v>
      </c>
      <c r="G556">
        <v>7321698.886802439</v>
      </c>
    </row>
    <row r="557" spans="1:7">
      <c r="A557">
        <v>555</v>
      </c>
      <c r="B557">
        <v>15418874.16587423</v>
      </c>
      <c r="C557">
        <v>1528835.230309672</v>
      </c>
      <c r="D557">
        <v>3084312.021348265</v>
      </c>
      <c r="E557">
        <v>3070254.837763816</v>
      </c>
      <c r="F557">
        <v>413773.1296260348</v>
      </c>
      <c r="G557">
        <v>7321698.946826439</v>
      </c>
    </row>
    <row r="558" spans="1:7">
      <c r="A558">
        <v>556</v>
      </c>
      <c r="B558">
        <v>15418874.16587387</v>
      </c>
      <c r="C558">
        <v>1528835.556950223</v>
      </c>
      <c r="D558">
        <v>3084311.942267525</v>
      </c>
      <c r="E558">
        <v>3070254.837763816</v>
      </c>
      <c r="F558">
        <v>413772.9645886671</v>
      </c>
      <c r="G558">
        <v>7321698.864303635</v>
      </c>
    </row>
    <row r="559" spans="1:7">
      <c r="A559">
        <v>557</v>
      </c>
      <c r="B559">
        <v>15418874.16587264</v>
      </c>
      <c r="C559">
        <v>1528835.643335486</v>
      </c>
      <c r="D559">
        <v>3084311.827643583</v>
      </c>
      <c r="E559">
        <v>3070254.837763816</v>
      </c>
      <c r="F559">
        <v>413772.9994232749</v>
      </c>
      <c r="G559">
        <v>7321698.857706477</v>
      </c>
    </row>
    <row r="560" spans="1:7">
      <c r="A560">
        <v>558</v>
      </c>
      <c r="B560">
        <v>15418874.16587313</v>
      </c>
      <c r="C560">
        <v>1528835.737803116</v>
      </c>
      <c r="D560">
        <v>3084311.829347487</v>
      </c>
      <c r="E560">
        <v>3070254.837763816</v>
      </c>
      <c r="F560">
        <v>413772.9307562925</v>
      </c>
      <c r="G560">
        <v>7321698.830202419</v>
      </c>
    </row>
    <row r="561" spans="1:7">
      <c r="A561">
        <v>559</v>
      </c>
      <c r="B561">
        <v>15418874.16587432</v>
      </c>
      <c r="C561">
        <v>1528835.522643396</v>
      </c>
      <c r="D561">
        <v>3084311.877197853</v>
      </c>
      <c r="E561">
        <v>3070254.837763816</v>
      </c>
      <c r="F561">
        <v>413773.0445422129</v>
      </c>
      <c r="G561">
        <v>7321698.883727039</v>
      </c>
    </row>
    <row r="562" spans="1:7">
      <c r="A562">
        <v>560</v>
      </c>
      <c r="B562">
        <v>15418874.16587288</v>
      </c>
      <c r="C562">
        <v>1528835.604748323</v>
      </c>
      <c r="D562">
        <v>3084311.862088982</v>
      </c>
      <c r="E562">
        <v>3070254.837763816</v>
      </c>
      <c r="F562">
        <v>413773.0001017873</v>
      </c>
      <c r="G562">
        <v>7321698.861169967</v>
      </c>
    </row>
    <row r="563" spans="1:7">
      <c r="A563">
        <v>561</v>
      </c>
      <c r="B563">
        <v>15418874.1658724</v>
      </c>
      <c r="C563">
        <v>1528835.830085671</v>
      </c>
      <c r="D563">
        <v>3084311.632607311</v>
      </c>
      <c r="E563">
        <v>3070254.837763816</v>
      </c>
      <c r="F563">
        <v>413773.0266632659</v>
      </c>
      <c r="G563">
        <v>7321698.838752338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8264904.796625847</v>
      </c>
    </row>
    <row r="3" spans="1:3">
      <c r="A3">
        <v>1</v>
      </c>
      <c r="B3">
        <v>12498649.2901149</v>
      </c>
      <c r="C3">
        <v>19108706.64653441</v>
      </c>
    </row>
    <row r="4" spans="1:3">
      <c r="A4">
        <v>2</v>
      </c>
      <c r="B4">
        <v>12101524.07549839</v>
      </c>
      <c r="C4">
        <v>18907033.69489816</v>
      </c>
    </row>
    <row r="5" spans="1:3">
      <c r="A5">
        <v>3</v>
      </c>
      <c r="B5">
        <v>11705083.9668151</v>
      </c>
      <c r="C5">
        <v>18703216.79115817</v>
      </c>
    </row>
    <row r="6" spans="1:3">
      <c r="A6">
        <v>4</v>
      </c>
      <c r="B6">
        <v>11309140.32007004</v>
      </c>
      <c r="C6">
        <v>18497849.28038844</v>
      </c>
    </row>
    <row r="7" spans="1:3">
      <c r="A7">
        <v>5</v>
      </c>
      <c r="B7">
        <v>10913549.04943515</v>
      </c>
      <c r="C7">
        <v>18291384.88560266</v>
      </c>
    </row>
    <row r="8" spans="1:3">
      <c r="A8">
        <v>6</v>
      </c>
      <c r="B8">
        <v>10518193.86924654</v>
      </c>
      <c r="C8">
        <v>18084189.79267813</v>
      </c>
    </row>
    <row r="9" spans="1:3">
      <c r="A9">
        <v>7</v>
      </c>
      <c r="B9">
        <v>10122975.32450382</v>
      </c>
      <c r="C9">
        <v>17876576.90121762</v>
      </c>
    </row>
    <row r="10" spans="1:3">
      <c r="A10">
        <v>8</v>
      </c>
      <c r="B10">
        <v>9727802.934922555</v>
      </c>
      <c r="C10">
        <v>17668830.44766293</v>
      </c>
    </row>
    <row r="11" spans="1:3">
      <c r="A11">
        <v>9</v>
      </c>
      <c r="B11">
        <v>9332588.874427069</v>
      </c>
      <c r="C11">
        <v>17461225.86189607</v>
      </c>
    </row>
    <row r="12" spans="1:3">
      <c r="A12">
        <v>10</v>
      </c>
      <c r="B12">
        <v>8918177.785875153</v>
      </c>
      <c r="C12">
        <v>17262411.7565161</v>
      </c>
    </row>
    <row r="13" spans="1:3">
      <c r="A13">
        <v>11</v>
      </c>
      <c r="B13">
        <v>8502613.449339557</v>
      </c>
      <c r="C13">
        <v>17064964.96175444</v>
      </c>
    </row>
    <row r="14" spans="1:3">
      <c r="A14">
        <v>12</v>
      </c>
      <c r="B14">
        <v>8085076.011593395</v>
      </c>
      <c r="C14">
        <v>16869852.31143771</v>
      </c>
    </row>
    <row r="15" spans="1:3">
      <c r="A15">
        <v>13</v>
      </c>
      <c r="B15">
        <v>6249324.645057452</v>
      </c>
      <c r="C15">
        <v>13084372.28547411</v>
      </c>
    </row>
    <row r="16" spans="1:3">
      <c r="A16">
        <v>14</v>
      </c>
      <c r="B16">
        <v>5537902.654589553</v>
      </c>
      <c r="C16">
        <v>11782667.61585504</v>
      </c>
    </row>
    <row r="17" spans="1:3">
      <c r="A17">
        <v>15</v>
      </c>
      <c r="B17">
        <v>5178266.497910803</v>
      </c>
      <c r="C17">
        <v>11402398.34841854</v>
      </c>
    </row>
    <row r="18" spans="1:3">
      <c r="A18">
        <v>16</v>
      </c>
      <c r="B18">
        <v>4898190.446828449</v>
      </c>
      <c r="C18">
        <v>11119935.25874006</v>
      </c>
    </row>
    <row r="19" spans="1:3">
      <c r="A19">
        <v>17</v>
      </c>
      <c r="B19">
        <v>4828392.752880876</v>
      </c>
      <c r="C19">
        <v>11094511.44146727</v>
      </c>
    </row>
    <row r="20" spans="1:3">
      <c r="A20">
        <v>18</v>
      </c>
      <c r="B20">
        <v>4627135.917978412</v>
      </c>
      <c r="C20">
        <v>10882504.62587527</v>
      </c>
    </row>
    <row r="21" spans="1:3">
      <c r="A21">
        <v>19</v>
      </c>
      <c r="B21">
        <v>4558879.597896946</v>
      </c>
      <c r="C21">
        <v>10855499.31857421</v>
      </c>
    </row>
    <row r="22" spans="1:3">
      <c r="A22">
        <v>20</v>
      </c>
      <c r="B22">
        <v>4404953.098850074</v>
      </c>
      <c r="C22">
        <v>10684625.77542064</v>
      </c>
    </row>
    <row r="23" spans="1:3">
      <c r="A23">
        <v>21</v>
      </c>
      <c r="B23">
        <v>4338134.761989108</v>
      </c>
      <c r="C23">
        <v>10657068.42542627</v>
      </c>
    </row>
    <row r="24" spans="1:3">
      <c r="A24">
        <v>22</v>
      </c>
      <c r="B24">
        <v>4220251.985884298</v>
      </c>
      <c r="C24">
        <v>10521158.59518411</v>
      </c>
    </row>
    <row r="25" spans="1:3">
      <c r="A25">
        <v>23</v>
      </c>
      <c r="B25">
        <v>4154909.806650373</v>
      </c>
      <c r="C25">
        <v>10493351.10552006</v>
      </c>
    </row>
    <row r="26" spans="1:3">
      <c r="A26">
        <v>24</v>
      </c>
      <c r="B26">
        <v>4065348.437789341</v>
      </c>
      <c r="C26">
        <v>10384003.49775958</v>
      </c>
    </row>
    <row r="27" spans="1:3">
      <c r="A27">
        <v>25</v>
      </c>
      <c r="B27">
        <v>4147733.982262655</v>
      </c>
      <c r="C27">
        <v>10422803.82564435</v>
      </c>
    </row>
    <row r="28" spans="1:3">
      <c r="A28">
        <v>26</v>
      </c>
      <c r="B28">
        <v>3943916.816104217</v>
      </c>
      <c r="C28">
        <v>10108305.46840883</v>
      </c>
    </row>
    <row r="29" spans="1:3">
      <c r="A29">
        <v>27</v>
      </c>
      <c r="B29">
        <v>3640037.837433577</v>
      </c>
      <c r="C29">
        <v>9836621.861233074</v>
      </c>
    </row>
    <row r="30" spans="1:3">
      <c r="A30">
        <v>28</v>
      </c>
      <c r="B30">
        <v>3519446.839959055</v>
      </c>
      <c r="C30">
        <v>9683055.169717368</v>
      </c>
    </row>
    <row r="31" spans="1:3">
      <c r="A31">
        <v>29</v>
      </c>
      <c r="B31">
        <v>3414750.503829076</v>
      </c>
      <c r="C31">
        <v>9556745.51964378</v>
      </c>
    </row>
    <row r="32" spans="1:3">
      <c r="A32">
        <v>30</v>
      </c>
      <c r="B32">
        <v>3171369.791233863</v>
      </c>
      <c r="C32">
        <v>9411471.609482968</v>
      </c>
    </row>
    <row r="33" spans="1:3">
      <c r="A33">
        <v>31</v>
      </c>
      <c r="B33">
        <v>3101252.024596522</v>
      </c>
      <c r="C33">
        <v>9367855.936186694</v>
      </c>
    </row>
    <row r="34" spans="1:3">
      <c r="A34">
        <v>32</v>
      </c>
      <c r="B34">
        <v>3076842.897948463</v>
      </c>
      <c r="C34">
        <v>9359093.388068687</v>
      </c>
    </row>
    <row r="35" spans="1:3">
      <c r="A35">
        <v>33</v>
      </c>
      <c r="B35">
        <v>3039213.801855221</v>
      </c>
      <c r="C35">
        <v>9285905.01576771</v>
      </c>
    </row>
    <row r="36" spans="1:3">
      <c r="A36">
        <v>34</v>
      </c>
      <c r="B36">
        <v>2973304.679865179</v>
      </c>
      <c r="C36">
        <v>9219576.110810025</v>
      </c>
    </row>
    <row r="37" spans="1:3">
      <c r="A37">
        <v>35</v>
      </c>
      <c r="B37">
        <v>3005595.182339455</v>
      </c>
      <c r="C37">
        <v>9215599.737466779</v>
      </c>
    </row>
    <row r="38" spans="1:3">
      <c r="A38">
        <v>36</v>
      </c>
      <c r="B38">
        <v>3040816.347295137</v>
      </c>
      <c r="C38">
        <v>9230196.64589791</v>
      </c>
    </row>
    <row r="39" spans="1:3">
      <c r="A39">
        <v>37</v>
      </c>
      <c r="B39">
        <v>2958925.069102819</v>
      </c>
      <c r="C39">
        <v>9167554.501937661</v>
      </c>
    </row>
    <row r="40" spans="1:3">
      <c r="A40">
        <v>38</v>
      </c>
      <c r="B40">
        <v>2991813.471774651</v>
      </c>
      <c r="C40">
        <v>9181140.59980713</v>
      </c>
    </row>
    <row r="41" spans="1:3">
      <c r="A41">
        <v>39</v>
      </c>
      <c r="B41">
        <v>2924800.56154934</v>
      </c>
      <c r="C41">
        <v>9131838.998590538</v>
      </c>
    </row>
    <row r="42" spans="1:3">
      <c r="A42">
        <v>40</v>
      </c>
      <c r="B42">
        <v>2902397.018468578</v>
      </c>
      <c r="C42">
        <v>9111503.920530902</v>
      </c>
    </row>
    <row r="43" spans="1:3">
      <c r="A43">
        <v>41</v>
      </c>
      <c r="B43">
        <v>2718839.254787655</v>
      </c>
      <c r="C43">
        <v>8983431.275005935</v>
      </c>
    </row>
    <row r="44" spans="1:3">
      <c r="A44">
        <v>42</v>
      </c>
      <c r="B44">
        <v>2574009.828797232</v>
      </c>
      <c r="C44">
        <v>8889665.822791703</v>
      </c>
    </row>
    <row r="45" spans="1:3">
      <c r="A45">
        <v>43</v>
      </c>
      <c r="B45">
        <v>2474778.03876239</v>
      </c>
      <c r="C45">
        <v>8802989.971773839</v>
      </c>
    </row>
    <row r="46" spans="1:3">
      <c r="A46">
        <v>44</v>
      </c>
      <c r="B46">
        <v>2403643.527026299</v>
      </c>
      <c r="C46">
        <v>8750032.398470031</v>
      </c>
    </row>
    <row r="47" spans="1:3">
      <c r="A47">
        <v>45</v>
      </c>
      <c r="B47">
        <v>2365270.989699204</v>
      </c>
      <c r="C47">
        <v>8717947.616679166</v>
      </c>
    </row>
    <row r="48" spans="1:3">
      <c r="A48">
        <v>46</v>
      </c>
      <c r="B48">
        <v>2372561.014361012</v>
      </c>
      <c r="C48">
        <v>8714339.2880532</v>
      </c>
    </row>
    <row r="49" spans="1:3">
      <c r="A49">
        <v>47</v>
      </c>
      <c r="B49">
        <v>2369763.907612839</v>
      </c>
      <c r="C49">
        <v>8714740.504943283</v>
      </c>
    </row>
    <row r="50" spans="1:3">
      <c r="A50">
        <v>48</v>
      </c>
      <c r="B50">
        <v>2245624.938603258</v>
      </c>
      <c r="C50">
        <v>8639184.556375559</v>
      </c>
    </row>
    <row r="51" spans="1:3">
      <c r="A51">
        <v>49</v>
      </c>
      <c r="B51">
        <v>2194867.145853841</v>
      </c>
      <c r="C51">
        <v>8587588.48984151</v>
      </c>
    </row>
    <row r="52" spans="1:3">
      <c r="A52">
        <v>50</v>
      </c>
      <c r="B52">
        <v>2118791.741530385</v>
      </c>
      <c r="C52">
        <v>8535273.768252689</v>
      </c>
    </row>
    <row r="53" spans="1:3">
      <c r="A53">
        <v>51</v>
      </c>
      <c r="B53">
        <v>2105755.752369591</v>
      </c>
      <c r="C53">
        <v>8520888.834735867</v>
      </c>
    </row>
    <row r="54" spans="1:3">
      <c r="A54">
        <v>52</v>
      </c>
      <c r="B54">
        <v>2113480.787012117</v>
      </c>
      <c r="C54">
        <v>8520880.117077842</v>
      </c>
    </row>
    <row r="55" spans="1:3">
      <c r="A55">
        <v>53</v>
      </c>
      <c r="B55">
        <v>2088486.463369637</v>
      </c>
      <c r="C55">
        <v>8501710.170233155</v>
      </c>
    </row>
    <row r="56" spans="1:3">
      <c r="A56">
        <v>54</v>
      </c>
      <c r="B56">
        <v>2084257.574146149</v>
      </c>
      <c r="C56">
        <v>8502583.018037684</v>
      </c>
    </row>
    <row r="57" spans="1:3">
      <c r="A57">
        <v>55</v>
      </c>
      <c r="B57">
        <v>2024297.143413385</v>
      </c>
      <c r="C57">
        <v>8462133.773604563</v>
      </c>
    </row>
    <row r="58" spans="1:3">
      <c r="A58">
        <v>56</v>
      </c>
      <c r="B58">
        <v>1979164.869393699</v>
      </c>
      <c r="C58">
        <v>8436644.325538719</v>
      </c>
    </row>
    <row r="59" spans="1:3">
      <c r="A59">
        <v>57</v>
      </c>
      <c r="B59">
        <v>1971764.545955624</v>
      </c>
      <c r="C59">
        <v>8433341.757498451</v>
      </c>
    </row>
    <row r="60" spans="1:3">
      <c r="A60">
        <v>58</v>
      </c>
      <c r="B60">
        <v>1881922.507583196</v>
      </c>
      <c r="C60">
        <v>8374849.459748437</v>
      </c>
    </row>
    <row r="61" spans="1:3">
      <c r="A61">
        <v>59</v>
      </c>
      <c r="B61">
        <v>1851669.57825363</v>
      </c>
      <c r="C61">
        <v>8345520.376834157</v>
      </c>
    </row>
    <row r="62" spans="1:3">
      <c r="A62">
        <v>60</v>
      </c>
      <c r="B62">
        <v>1819690.892854225</v>
      </c>
      <c r="C62">
        <v>8325119.717315429</v>
      </c>
    </row>
    <row r="63" spans="1:3">
      <c r="A63">
        <v>61</v>
      </c>
      <c r="B63">
        <v>1758667.897375248</v>
      </c>
      <c r="C63">
        <v>8280785.438178114</v>
      </c>
    </row>
    <row r="64" spans="1:3">
      <c r="A64">
        <v>62</v>
      </c>
      <c r="B64">
        <v>1685813.377918161</v>
      </c>
      <c r="C64">
        <v>8240011.555795572</v>
      </c>
    </row>
    <row r="65" spans="1:3">
      <c r="A65">
        <v>63</v>
      </c>
      <c r="B65">
        <v>1632314.729283623</v>
      </c>
      <c r="C65">
        <v>8203571.163637899</v>
      </c>
    </row>
    <row r="66" spans="1:3">
      <c r="A66">
        <v>64</v>
      </c>
      <c r="B66">
        <v>1600821.175857528</v>
      </c>
      <c r="C66">
        <v>8181473.594643159</v>
      </c>
    </row>
    <row r="67" spans="1:3">
      <c r="A67">
        <v>65</v>
      </c>
      <c r="B67">
        <v>1579480.6758789</v>
      </c>
      <c r="C67">
        <v>8169699.766656715</v>
      </c>
    </row>
    <row r="68" spans="1:3">
      <c r="A68">
        <v>66</v>
      </c>
      <c r="B68">
        <v>1585082.204695129</v>
      </c>
      <c r="C68">
        <v>8170412.793936267</v>
      </c>
    </row>
    <row r="69" spans="1:3">
      <c r="A69">
        <v>67</v>
      </c>
      <c r="B69">
        <v>1556030.864510347</v>
      </c>
      <c r="C69">
        <v>8153344.934376351</v>
      </c>
    </row>
    <row r="70" spans="1:3">
      <c r="A70">
        <v>68</v>
      </c>
      <c r="B70">
        <v>1549003.572109867</v>
      </c>
      <c r="C70">
        <v>8143353.763719992</v>
      </c>
    </row>
    <row r="71" spans="1:3">
      <c r="A71">
        <v>69</v>
      </c>
      <c r="B71">
        <v>1546306.033595364</v>
      </c>
      <c r="C71">
        <v>8142874.029197002</v>
      </c>
    </row>
    <row r="72" spans="1:3">
      <c r="A72">
        <v>70</v>
      </c>
      <c r="B72">
        <v>1508723.81896688</v>
      </c>
      <c r="C72">
        <v>8115727.147492477</v>
      </c>
    </row>
    <row r="73" spans="1:3">
      <c r="A73">
        <v>71</v>
      </c>
      <c r="B73">
        <v>1463491.54347492</v>
      </c>
      <c r="C73">
        <v>8083608.288490619</v>
      </c>
    </row>
    <row r="74" spans="1:3">
      <c r="A74">
        <v>72</v>
      </c>
      <c r="B74">
        <v>1428238.428570622</v>
      </c>
      <c r="C74">
        <v>8065348.914211532</v>
      </c>
    </row>
    <row r="75" spans="1:3">
      <c r="A75">
        <v>73</v>
      </c>
      <c r="B75">
        <v>1413430.467779017</v>
      </c>
      <c r="C75">
        <v>8054647.418820869</v>
      </c>
    </row>
    <row r="76" spans="1:3">
      <c r="A76">
        <v>74</v>
      </c>
      <c r="B76">
        <v>1402958.044224578</v>
      </c>
      <c r="C76">
        <v>8052422.948489458</v>
      </c>
    </row>
    <row r="77" spans="1:3">
      <c r="A77">
        <v>75</v>
      </c>
      <c r="B77">
        <v>1361537.126895776</v>
      </c>
      <c r="C77">
        <v>8023027.008399414</v>
      </c>
    </row>
    <row r="78" spans="1:3">
      <c r="A78">
        <v>76</v>
      </c>
      <c r="B78">
        <v>1324153.812330984</v>
      </c>
      <c r="C78">
        <v>7996852.722838704</v>
      </c>
    </row>
    <row r="79" spans="1:3">
      <c r="A79">
        <v>77</v>
      </c>
      <c r="B79">
        <v>1297173.846902872</v>
      </c>
      <c r="C79">
        <v>7977797.685473411</v>
      </c>
    </row>
    <row r="80" spans="1:3">
      <c r="A80">
        <v>78</v>
      </c>
      <c r="B80">
        <v>1284443.439793165</v>
      </c>
      <c r="C80">
        <v>7967006.147638803</v>
      </c>
    </row>
    <row r="81" spans="1:3">
      <c r="A81">
        <v>79</v>
      </c>
      <c r="B81">
        <v>1282910.695447753</v>
      </c>
      <c r="C81">
        <v>7961131.703547766</v>
      </c>
    </row>
    <row r="82" spans="1:3">
      <c r="A82">
        <v>80</v>
      </c>
      <c r="B82">
        <v>1285813.705968335</v>
      </c>
      <c r="C82">
        <v>7961642.435897377</v>
      </c>
    </row>
    <row r="83" spans="1:3">
      <c r="A83">
        <v>81</v>
      </c>
      <c r="B83">
        <v>1255544.251668067</v>
      </c>
      <c r="C83">
        <v>7944215.647058547</v>
      </c>
    </row>
    <row r="84" spans="1:3">
      <c r="A84">
        <v>82</v>
      </c>
      <c r="B84">
        <v>1238207.14335317</v>
      </c>
      <c r="C84">
        <v>7930721.687405679</v>
      </c>
    </row>
    <row r="85" spans="1:3">
      <c r="A85">
        <v>83</v>
      </c>
      <c r="B85">
        <v>1209155.607313837</v>
      </c>
      <c r="C85">
        <v>7911606.109927991</v>
      </c>
    </row>
    <row r="86" spans="1:3">
      <c r="A86">
        <v>84</v>
      </c>
      <c r="B86">
        <v>1177947.990035471</v>
      </c>
      <c r="C86">
        <v>7890721.636173527</v>
      </c>
    </row>
    <row r="87" spans="1:3">
      <c r="A87">
        <v>85</v>
      </c>
      <c r="B87">
        <v>1149147.794085502</v>
      </c>
      <c r="C87">
        <v>7875538.962645705</v>
      </c>
    </row>
    <row r="88" spans="1:3">
      <c r="A88">
        <v>86</v>
      </c>
      <c r="B88">
        <v>1139495.774532571</v>
      </c>
      <c r="C88">
        <v>7865188.230622511</v>
      </c>
    </row>
    <row r="89" spans="1:3">
      <c r="A89">
        <v>87</v>
      </c>
      <c r="B89">
        <v>1128492.256517671</v>
      </c>
      <c r="C89">
        <v>7858015.19693161</v>
      </c>
    </row>
    <row r="90" spans="1:3">
      <c r="A90">
        <v>88</v>
      </c>
      <c r="B90">
        <v>1130132.29146494</v>
      </c>
      <c r="C90">
        <v>7857540.521189457</v>
      </c>
    </row>
    <row r="91" spans="1:3">
      <c r="A91">
        <v>89</v>
      </c>
      <c r="B91">
        <v>1104393.562868588</v>
      </c>
      <c r="C91">
        <v>7838586.560224487</v>
      </c>
    </row>
    <row r="92" spans="1:3">
      <c r="A92">
        <v>90</v>
      </c>
      <c r="B92">
        <v>1082178.767873665</v>
      </c>
      <c r="C92">
        <v>7823324.380708492</v>
      </c>
    </row>
    <row r="93" spans="1:3">
      <c r="A93">
        <v>91</v>
      </c>
      <c r="B93">
        <v>1065463.789739086</v>
      </c>
      <c r="C93">
        <v>7812938.220908565</v>
      </c>
    </row>
    <row r="94" spans="1:3">
      <c r="A94">
        <v>92</v>
      </c>
      <c r="B94">
        <v>1050871.970257043</v>
      </c>
      <c r="C94">
        <v>7805958.910461801</v>
      </c>
    </row>
    <row r="95" spans="1:3">
      <c r="A95">
        <v>93</v>
      </c>
      <c r="B95">
        <v>1049323.451557962</v>
      </c>
      <c r="C95">
        <v>7805891.849704017</v>
      </c>
    </row>
    <row r="96" spans="1:3">
      <c r="A96">
        <v>94</v>
      </c>
      <c r="B96">
        <v>1034314.032620416</v>
      </c>
      <c r="C96">
        <v>7793102.517741686</v>
      </c>
    </row>
    <row r="97" spans="1:3">
      <c r="A97">
        <v>95</v>
      </c>
      <c r="B97">
        <v>1016362.499229315</v>
      </c>
      <c r="C97">
        <v>7781461.245030199</v>
      </c>
    </row>
    <row r="98" spans="1:3">
      <c r="A98">
        <v>96</v>
      </c>
      <c r="B98">
        <v>998138.6056410358</v>
      </c>
      <c r="C98">
        <v>7768000.030362736</v>
      </c>
    </row>
    <row r="99" spans="1:3">
      <c r="A99">
        <v>97</v>
      </c>
      <c r="B99">
        <v>978421.2249153854</v>
      </c>
      <c r="C99">
        <v>7753657.424435224</v>
      </c>
    </row>
    <row r="100" spans="1:3">
      <c r="A100">
        <v>98</v>
      </c>
      <c r="B100">
        <v>972476.1367740222</v>
      </c>
      <c r="C100">
        <v>7745580.106020275</v>
      </c>
    </row>
    <row r="101" spans="1:3">
      <c r="A101">
        <v>99</v>
      </c>
      <c r="B101">
        <v>957800.0251754619</v>
      </c>
      <c r="C101">
        <v>7737619.52677673</v>
      </c>
    </row>
    <row r="102" spans="1:3">
      <c r="A102">
        <v>100</v>
      </c>
      <c r="B102">
        <v>952954.995957744</v>
      </c>
      <c r="C102">
        <v>7733702.146208476</v>
      </c>
    </row>
    <row r="103" spans="1:3">
      <c r="A103">
        <v>101</v>
      </c>
      <c r="B103">
        <v>950644.7042484771</v>
      </c>
      <c r="C103">
        <v>7733210.319794355</v>
      </c>
    </row>
    <row r="104" spans="1:3">
      <c r="A104">
        <v>102</v>
      </c>
      <c r="B104">
        <v>930976.2196182713</v>
      </c>
      <c r="C104">
        <v>7719638.658761974</v>
      </c>
    </row>
    <row r="105" spans="1:3">
      <c r="A105">
        <v>103</v>
      </c>
      <c r="B105">
        <v>915545.3824448088</v>
      </c>
      <c r="C105">
        <v>7708203.101883303</v>
      </c>
    </row>
    <row r="106" spans="1:3">
      <c r="A106">
        <v>104</v>
      </c>
      <c r="B106">
        <v>906170.0062574174</v>
      </c>
      <c r="C106">
        <v>7700409.290781051</v>
      </c>
    </row>
    <row r="107" spans="1:3">
      <c r="A107">
        <v>105</v>
      </c>
      <c r="B107">
        <v>903792.4769736653</v>
      </c>
      <c r="C107">
        <v>7696270.399028859</v>
      </c>
    </row>
    <row r="108" spans="1:3">
      <c r="A108">
        <v>106</v>
      </c>
      <c r="B108">
        <v>896136.1024970771</v>
      </c>
      <c r="C108">
        <v>7689983.87505573</v>
      </c>
    </row>
    <row r="109" spans="1:3">
      <c r="A109">
        <v>107</v>
      </c>
      <c r="B109">
        <v>881091.7748108217</v>
      </c>
      <c r="C109">
        <v>7680252.549646675</v>
      </c>
    </row>
    <row r="110" spans="1:3">
      <c r="A110">
        <v>108</v>
      </c>
      <c r="B110">
        <v>870887.6749023075</v>
      </c>
      <c r="C110">
        <v>7672041.75331108</v>
      </c>
    </row>
    <row r="111" spans="1:3">
      <c r="A111">
        <v>109</v>
      </c>
      <c r="B111">
        <v>856699.8626592446</v>
      </c>
      <c r="C111">
        <v>7662008.400792733</v>
      </c>
    </row>
    <row r="112" spans="1:3">
      <c r="A112">
        <v>110</v>
      </c>
      <c r="B112">
        <v>842670.0906897541</v>
      </c>
      <c r="C112">
        <v>7651960.585981852</v>
      </c>
    </row>
    <row r="113" spans="1:3">
      <c r="A113">
        <v>111</v>
      </c>
      <c r="B113">
        <v>828483.5812173558</v>
      </c>
      <c r="C113">
        <v>7644597.788421811</v>
      </c>
    </row>
    <row r="114" spans="1:3">
      <c r="A114">
        <v>112</v>
      </c>
      <c r="B114">
        <v>825498.9293638743</v>
      </c>
      <c r="C114">
        <v>7640533.8099288</v>
      </c>
    </row>
    <row r="115" spans="1:3">
      <c r="A115">
        <v>113</v>
      </c>
      <c r="B115">
        <v>821116.8257696999</v>
      </c>
      <c r="C115">
        <v>7637680.32914166</v>
      </c>
    </row>
    <row r="116" spans="1:3">
      <c r="A116">
        <v>114</v>
      </c>
      <c r="B116">
        <v>819659.5388474886</v>
      </c>
      <c r="C116">
        <v>7637437.330240291</v>
      </c>
    </row>
    <row r="117" spans="1:3">
      <c r="A117">
        <v>115</v>
      </c>
      <c r="B117">
        <v>809006.6563452454</v>
      </c>
      <c r="C117">
        <v>7628293.867872885</v>
      </c>
    </row>
    <row r="118" spans="1:3">
      <c r="A118">
        <v>116</v>
      </c>
      <c r="B118">
        <v>796677.4001421557</v>
      </c>
      <c r="C118">
        <v>7619421.719434525</v>
      </c>
    </row>
    <row r="119" spans="1:3">
      <c r="A119">
        <v>117</v>
      </c>
      <c r="B119">
        <v>786032.5540418653</v>
      </c>
      <c r="C119">
        <v>7612335.32331181</v>
      </c>
    </row>
    <row r="120" spans="1:3">
      <c r="A120">
        <v>118</v>
      </c>
      <c r="B120">
        <v>776644.4751408056</v>
      </c>
      <c r="C120">
        <v>7607249.944679192</v>
      </c>
    </row>
    <row r="121" spans="1:3">
      <c r="A121">
        <v>119</v>
      </c>
      <c r="B121">
        <v>768173.7141977162</v>
      </c>
      <c r="C121">
        <v>7601631.494574904</v>
      </c>
    </row>
    <row r="122" spans="1:3">
      <c r="A122">
        <v>120</v>
      </c>
      <c r="B122">
        <v>759777.981713663</v>
      </c>
      <c r="C122">
        <v>7594738.662679927</v>
      </c>
    </row>
    <row r="123" spans="1:3">
      <c r="A123">
        <v>121</v>
      </c>
      <c r="B123">
        <v>749399.5731657157</v>
      </c>
      <c r="C123">
        <v>7587817.250965598</v>
      </c>
    </row>
    <row r="124" spans="1:3">
      <c r="A124">
        <v>122</v>
      </c>
      <c r="B124">
        <v>739537.0091649304</v>
      </c>
      <c r="C124">
        <v>7580508.075826403</v>
      </c>
    </row>
    <row r="125" spans="1:3">
      <c r="A125">
        <v>123</v>
      </c>
      <c r="B125">
        <v>729283.3247538073</v>
      </c>
      <c r="C125">
        <v>7573014.978567771</v>
      </c>
    </row>
    <row r="126" spans="1:3">
      <c r="A126">
        <v>124</v>
      </c>
      <c r="B126">
        <v>723062.0356172328</v>
      </c>
      <c r="C126">
        <v>7568380.68828504</v>
      </c>
    </row>
    <row r="127" spans="1:3">
      <c r="A127">
        <v>125</v>
      </c>
      <c r="B127">
        <v>720976.0948688587</v>
      </c>
      <c r="C127">
        <v>7564685.366404956</v>
      </c>
    </row>
    <row r="128" spans="1:3">
      <c r="A128">
        <v>126</v>
      </c>
      <c r="B128">
        <v>713514.557806463</v>
      </c>
      <c r="C128">
        <v>7560686.894516623</v>
      </c>
    </row>
    <row r="129" spans="1:3">
      <c r="A129">
        <v>127</v>
      </c>
      <c r="B129">
        <v>708726.2098080923</v>
      </c>
      <c r="C129">
        <v>7556904.100011256</v>
      </c>
    </row>
    <row r="130" spans="1:3">
      <c r="A130">
        <v>128</v>
      </c>
      <c r="B130">
        <v>697952.5001392482</v>
      </c>
      <c r="C130">
        <v>7550065.601783239</v>
      </c>
    </row>
    <row r="131" spans="1:3">
      <c r="A131">
        <v>129</v>
      </c>
      <c r="B131">
        <v>688799.4738421693</v>
      </c>
      <c r="C131">
        <v>7543420.02089772</v>
      </c>
    </row>
    <row r="132" spans="1:3">
      <c r="A132">
        <v>130</v>
      </c>
      <c r="B132">
        <v>682580.949161459</v>
      </c>
      <c r="C132">
        <v>7538465.268541087</v>
      </c>
    </row>
    <row r="133" spans="1:3">
      <c r="A133">
        <v>131</v>
      </c>
      <c r="B133">
        <v>680748.839005843</v>
      </c>
      <c r="C133">
        <v>7535862.506127018</v>
      </c>
    </row>
    <row r="134" spans="1:3">
      <c r="A134">
        <v>132</v>
      </c>
      <c r="B134">
        <v>675975.9688308202</v>
      </c>
      <c r="C134">
        <v>7531983.784385447</v>
      </c>
    </row>
    <row r="135" spans="1:3">
      <c r="A135">
        <v>133</v>
      </c>
      <c r="B135">
        <v>667230.6332418442</v>
      </c>
      <c r="C135">
        <v>7526188.289330672</v>
      </c>
    </row>
    <row r="136" spans="1:3">
      <c r="A136">
        <v>134</v>
      </c>
      <c r="B136">
        <v>661459.5246252915</v>
      </c>
      <c r="C136">
        <v>7521517.639666267</v>
      </c>
    </row>
    <row r="137" spans="1:3">
      <c r="A137">
        <v>135</v>
      </c>
      <c r="B137">
        <v>653582.9566314679</v>
      </c>
      <c r="C137">
        <v>7515872.491465114</v>
      </c>
    </row>
    <row r="138" spans="1:3">
      <c r="A138">
        <v>136</v>
      </c>
      <c r="B138">
        <v>645810.4171170561</v>
      </c>
      <c r="C138">
        <v>7510240.145809477</v>
      </c>
    </row>
    <row r="139" spans="1:3">
      <c r="A139">
        <v>137</v>
      </c>
      <c r="B139">
        <v>640511.3796196009</v>
      </c>
      <c r="C139">
        <v>7506435.617471081</v>
      </c>
    </row>
    <row r="140" spans="1:3">
      <c r="A140">
        <v>138</v>
      </c>
      <c r="B140">
        <v>631906.1492511214</v>
      </c>
      <c r="C140">
        <v>7501827.913054935</v>
      </c>
    </row>
    <row r="141" spans="1:3">
      <c r="A141">
        <v>139</v>
      </c>
      <c r="B141">
        <v>630419.8847398969</v>
      </c>
      <c r="C141">
        <v>7499678.682368179</v>
      </c>
    </row>
    <row r="142" spans="1:3">
      <c r="A142">
        <v>140</v>
      </c>
      <c r="B142">
        <v>625442.8154985438</v>
      </c>
      <c r="C142">
        <v>7496284.062097122</v>
      </c>
    </row>
    <row r="143" spans="1:3">
      <c r="A143">
        <v>141</v>
      </c>
      <c r="B143">
        <v>620514.8570567593</v>
      </c>
      <c r="C143">
        <v>7491910.369957761</v>
      </c>
    </row>
    <row r="144" spans="1:3">
      <c r="A144">
        <v>142</v>
      </c>
      <c r="B144">
        <v>613602.0269659562</v>
      </c>
      <c r="C144">
        <v>7486814.135403317</v>
      </c>
    </row>
    <row r="145" spans="1:3">
      <c r="A145">
        <v>143</v>
      </c>
      <c r="B145">
        <v>607283.3214475051</v>
      </c>
      <c r="C145">
        <v>7482500.729249231</v>
      </c>
    </row>
    <row r="146" spans="1:3">
      <c r="A146">
        <v>144</v>
      </c>
      <c r="B146">
        <v>601488.3018739889</v>
      </c>
      <c r="C146">
        <v>7479241.036478202</v>
      </c>
    </row>
    <row r="147" spans="1:3">
      <c r="A147">
        <v>145</v>
      </c>
      <c r="B147">
        <v>596535.6323746893</v>
      </c>
      <c r="C147">
        <v>7475932.040805876</v>
      </c>
    </row>
    <row r="148" spans="1:3">
      <c r="A148">
        <v>146</v>
      </c>
      <c r="B148">
        <v>592036.5993794861</v>
      </c>
      <c r="C148">
        <v>7472161.638703703</v>
      </c>
    </row>
    <row r="149" spans="1:3">
      <c r="A149">
        <v>147</v>
      </c>
      <c r="B149">
        <v>586104.6252070724</v>
      </c>
      <c r="C149">
        <v>7468182.227561951</v>
      </c>
    </row>
    <row r="150" spans="1:3">
      <c r="A150">
        <v>148</v>
      </c>
      <c r="B150">
        <v>580572.0202292778</v>
      </c>
      <c r="C150">
        <v>7464046.702634885</v>
      </c>
    </row>
    <row r="151" spans="1:3">
      <c r="A151">
        <v>149</v>
      </c>
      <c r="B151">
        <v>574529.2412107165</v>
      </c>
      <c r="C151">
        <v>7459592.257334113</v>
      </c>
    </row>
    <row r="152" spans="1:3">
      <c r="A152">
        <v>150</v>
      </c>
      <c r="B152">
        <v>570480.419944537</v>
      </c>
      <c r="C152">
        <v>7456595.424873246</v>
      </c>
    </row>
    <row r="153" spans="1:3">
      <c r="A153">
        <v>151</v>
      </c>
      <c r="B153">
        <v>569522.2774752011</v>
      </c>
      <c r="C153">
        <v>7454535.65676518</v>
      </c>
    </row>
    <row r="154" spans="1:3">
      <c r="A154">
        <v>152</v>
      </c>
      <c r="B154">
        <v>564771.7913209331</v>
      </c>
      <c r="C154">
        <v>7451842.602562019</v>
      </c>
    </row>
    <row r="155" spans="1:3">
      <c r="A155">
        <v>153</v>
      </c>
      <c r="B155">
        <v>562157.1829758411</v>
      </c>
      <c r="C155">
        <v>7449672.16812891</v>
      </c>
    </row>
    <row r="156" spans="1:3">
      <c r="A156">
        <v>154</v>
      </c>
      <c r="B156">
        <v>555691.3199200605</v>
      </c>
      <c r="C156">
        <v>7445479.677319518</v>
      </c>
    </row>
    <row r="157" spans="1:3">
      <c r="A157">
        <v>155</v>
      </c>
      <c r="B157">
        <v>550191.7427174147</v>
      </c>
      <c r="C157">
        <v>7441425.651108465</v>
      </c>
    </row>
    <row r="158" spans="1:3">
      <c r="A158">
        <v>156</v>
      </c>
      <c r="B158">
        <v>546416.5554677636</v>
      </c>
      <c r="C158">
        <v>7438367.294997929</v>
      </c>
    </row>
    <row r="159" spans="1:3">
      <c r="A159">
        <v>157</v>
      </c>
      <c r="B159">
        <v>545657.2531109818</v>
      </c>
      <c r="C159">
        <v>7436987.698298442</v>
      </c>
    </row>
    <row r="160" spans="1:3">
      <c r="A160">
        <v>158</v>
      </c>
      <c r="B160">
        <v>543079.0885899179</v>
      </c>
      <c r="C160">
        <v>7434778.708600955</v>
      </c>
    </row>
    <row r="161" spans="1:3">
      <c r="A161">
        <v>159</v>
      </c>
      <c r="B161">
        <v>537850.7640121668</v>
      </c>
      <c r="C161">
        <v>7431237.388241841</v>
      </c>
    </row>
    <row r="162" spans="1:3">
      <c r="A162">
        <v>160</v>
      </c>
      <c r="B162">
        <v>534826.3720163642</v>
      </c>
      <c r="C162">
        <v>7428647.085095916</v>
      </c>
    </row>
    <row r="163" spans="1:3">
      <c r="A163">
        <v>161</v>
      </c>
      <c r="B163">
        <v>530280.1035710787</v>
      </c>
      <c r="C163">
        <v>7425283.219360378</v>
      </c>
    </row>
    <row r="164" spans="1:3">
      <c r="A164">
        <v>162</v>
      </c>
      <c r="B164">
        <v>525637.887642847</v>
      </c>
      <c r="C164">
        <v>7421807.137898481</v>
      </c>
    </row>
    <row r="165" spans="1:3">
      <c r="A165">
        <v>163</v>
      </c>
      <c r="B165">
        <v>522276.7566878581</v>
      </c>
      <c r="C165">
        <v>7419295.916217895</v>
      </c>
    </row>
    <row r="166" spans="1:3">
      <c r="A166">
        <v>164</v>
      </c>
      <c r="B166">
        <v>516383.4170471512</v>
      </c>
      <c r="C166">
        <v>7416015.808330146</v>
      </c>
    </row>
    <row r="167" spans="1:3">
      <c r="A167">
        <v>165</v>
      </c>
      <c r="B167">
        <v>515842.9853705313</v>
      </c>
      <c r="C167">
        <v>7414912.162952567</v>
      </c>
    </row>
    <row r="168" spans="1:3">
      <c r="A168">
        <v>166</v>
      </c>
      <c r="B168">
        <v>512794.4314793834</v>
      </c>
      <c r="C168">
        <v>7412805.73761357</v>
      </c>
    </row>
    <row r="169" spans="1:3">
      <c r="A169">
        <v>167</v>
      </c>
      <c r="B169">
        <v>510354.0189704426</v>
      </c>
      <c r="C169">
        <v>7410399.947734616</v>
      </c>
    </row>
    <row r="170" spans="1:3">
      <c r="A170">
        <v>168</v>
      </c>
      <c r="B170">
        <v>506368.2504744989</v>
      </c>
      <c r="C170">
        <v>7407296.545374881</v>
      </c>
    </row>
    <row r="171" spans="1:3">
      <c r="A171">
        <v>169</v>
      </c>
      <c r="B171">
        <v>502420.1884165858</v>
      </c>
      <c r="C171">
        <v>7404476.05054899</v>
      </c>
    </row>
    <row r="172" spans="1:3">
      <c r="A172">
        <v>170</v>
      </c>
      <c r="B172">
        <v>498444.5848380693</v>
      </c>
      <c r="C172">
        <v>7402137.218102645</v>
      </c>
    </row>
    <row r="173" spans="1:3">
      <c r="A173">
        <v>171</v>
      </c>
      <c r="B173">
        <v>495341.4812611261</v>
      </c>
      <c r="C173">
        <v>7400010.7749819</v>
      </c>
    </row>
    <row r="174" spans="1:3">
      <c r="A174">
        <v>172</v>
      </c>
      <c r="B174">
        <v>493023.2692658885</v>
      </c>
      <c r="C174">
        <v>7397897.431350772</v>
      </c>
    </row>
    <row r="175" spans="1:3">
      <c r="A175">
        <v>173</v>
      </c>
      <c r="B175">
        <v>489399.1760481017</v>
      </c>
      <c r="C175">
        <v>7395407.105593511</v>
      </c>
    </row>
    <row r="176" spans="1:3">
      <c r="A176">
        <v>174</v>
      </c>
      <c r="B176">
        <v>486234.2429108247</v>
      </c>
      <c r="C176">
        <v>7392942.594971265</v>
      </c>
    </row>
    <row r="177" spans="1:3">
      <c r="A177">
        <v>175</v>
      </c>
      <c r="B177">
        <v>482534.6969192062</v>
      </c>
      <c r="C177">
        <v>7390111.772076255</v>
      </c>
    </row>
    <row r="178" spans="1:3">
      <c r="A178">
        <v>176</v>
      </c>
      <c r="B178">
        <v>479988.5331542191</v>
      </c>
      <c r="C178">
        <v>7388165.84913158</v>
      </c>
    </row>
    <row r="179" spans="1:3">
      <c r="A179">
        <v>177</v>
      </c>
      <c r="B179">
        <v>480210.3465763173</v>
      </c>
      <c r="C179">
        <v>7387297.034835997</v>
      </c>
    </row>
    <row r="180" spans="1:3">
      <c r="A180">
        <v>178</v>
      </c>
      <c r="B180">
        <v>477041.1857716033</v>
      </c>
      <c r="C180">
        <v>7385414.755601038</v>
      </c>
    </row>
    <row r="181" spans="1:3">
      <c r="A181">
        <v>179</v>
      </c>
      <c r="B181">
        <v>475907.1991086391</v>
      </c>
      <c r="C181">
        <v>7384308.623042969</v>
      </c>
    </row>
    <row r="182" spans="1:3">
      <c r="A182">
        <v>180</v>
      </c>
      <c r="B182">
        <v>471820.7711898747</v>
      </c>
      <c r="C182">
        <v>7381582.247075443</v>
      </c>
    </row>
    <row r="183" spans="1:3">
      <c r="A183">
        <v>181</v>
      </c>
      <c r="B183">
        <v>468476.770469033</v>
      </c>
      <c r="C183">
        <v>7379008.631848054</v>
      </c>
    </row>
    <row r="184" spans="1:3">
      <c r="A184">
        <v>182</v>
      </c>
      <c r="B184">
        <v>466285.8715111262</v>
      </c>
      <c r="C184">
        <v>7377108.251987264</v>
      </c>
    </row>
    <row r="185" spans="1:3">
      <c r="A185">
        <v>183</v>
      </c>
      <c r="B185">
        <v>466412.0467297537</v>
      </c>
      <c r="C185">
        <v>7376556.485025517</v>
      </c>
    </row>
    <row r="186" spans="1:3">
      <c r="A186">
        <v>184</v>
      </c>
      <c r="B186">
        <v>465226.4505983984</v>
      </c>
      <c r="C186">
        <v>7375357.100547279</v>
      </c>
    </row>
    <row r="187" spans="1:3">
      <c r="A187">
        <v>185</v>
      </c>
      <c r="B187">
        <v>461994.3397215981</v>
      </c>
      <c r="C187">
        <v>7373065.066171</v>
      </c>
    </row>
    <row r="188" spans="1:3">
      <c r="A188">
        <v>186</v>
      </c>
      <c r="B188">
        <v>460689.7193115294</v>
      </c>
      <c r="C188">
        <v>7371722.943265742</v>
      </c>
    </row>
    <row r="189" spans="1:3">
      <c r="A189">
        <v>187</v>
      </c>
      <c r="B189">
        <v>458183.9446498137</v>
      </c>
      <c r="C189">
        <v>7369716.236579626</v>
      </c>
    </row>
    <row r="190" spans="1:3">
      <c r="A190">
        <v>188</v>
      </c>
      <c r="B190">
        <v>455593.6851928081</v>
      </c>
      <c r="C190">
        <v>7367597.546396083</v>
      </c>
    </row>
    <row r="191" spans="1:3">
      <c r="A191">
        <v>189</v>
      </c>
      <c r="B191">
        <v>453622.9932132486</v>
      </c>
      <c r="C191">
        <v>7365986.532045985</v>
      </c>
    </row>
    <row r="192" spans="1:3">
      <c r="A192">
        <v>190</v>
      </c>
      <c r="B192">
        <v>449261.0776210848</v>
      </c>
      <c r="C192">
        <v>7363443.513984974</v>
      </c>
    </row>
    <row r="193" spans="1:3">
      <c r="A193">
        <v>191</v>
      </c>
      <c r="B193">
        <v>449596.9519778229</v>
      </c>
      <c r="C193">
        <v>7363119.392544625</v>
      </c>
    </row>
    <row r="194" spans="1:3">
      <c r="A194">
        <v>192</v>
      </c>
      <c r="B194">
        <v>447752.7452029965</v>
      </c>
      <c r="C194">
        <v>7361792.433972278</v>
      </c>
    </row>
    <row r="195" spans="1:3">
      <c r="A195">
        <v>193</v>
      </c>
      <c r="B195">
        <v>447203.7619914566</v>
      </c>
      <c r="C195">
        <v>7360770.566109945</v>
      </c>
    </row>
    <row r="196" spans="1:3">
      <c r="A196">
        <v>194</v>
      </c>
      <c r="B196">
        <v>445359.5124786355</v>
      </c>
      <c r="C196">
        <v>7359057.638260462</v>
      </c>
    </row>
    <row r="197" spans="1:3">
      <c r="A197">
        <v>195</v>
      </c>
      <c r="B197">
        <v>443161.1301957616</v>
      </c>
      <c r="C197">
        <v>7357297.404420253</v>
      </c>
    </row>
    <row r="198" spans="1:3">
      <c r="A198">
        <v>196</v>
      </c>
      <c r="B198">
        <v>440316.6999865322</v>
      </c>
      <c r="C198">
        <v>7355516.017977341</v>
      </c>
    </row>
    <row r="199" spans="1:3">
      <c r="A199">
        <v>197</v>
      </c>
      <c r="B199">
        <v>438442.0085393679</v>
      </c>
      <c r="C199">
        <v>7354142.840855597</v>
      </c>
    </row>
    <row r="200" spans="1:3">
      <c r="A200">
        <v>198</v>
      </c>
      <c r="B200">
        <v>437774.3930514216</v>
      </c>
      <c r="C200">
        <v>7353193.833222522</v>
      </c>
    </row>
    <row r="201" spans="1:3">
      <c r="A201">
        <v>199</v>
      </c>
      <c r="B201">
        <v>435669.4493748689</v>
      </c>
      <c r="C201">
        <v>7351646.993005934</v>
      </c>
    </row>
    <row r="202" spans="1:3">
      <c r="A202">
        <v>200</v>
      </c>
      <c r="B202">
        <v>434231.3759526068</v>
      </c>
      <c r="C202">
        <v>7350338.687787455</v>
      </c>
    </row>
    <row r="203" spans="1:3">
      <c r="A203">
        <v>201</v>
      </c>
      <c r="B203">
        <v>432314.1634879471</v>
      </c>
      <c r="C203">
        <v>7348666.00210923</v>
      </c>
    </row>
    <row r="204" spans="1:3">
      <c r="A204">
        <v>202</v>
      </c>
      <c r="B204">
        <v>430990.7195316212</v>
      </c>
      <c r="C204">
        <v>7347511.384197352</v>
      </c>
    </row>
    <row r="205" spans="1:3">
      <c r="A205">
        <v>203</v>
      </c>
      <c r="B205">
        <v>432536.3410823158</v>
      </c>
      <c r="C205">
        <v>7347704.960651345</v>
      </c>
    </row>
    <row r="206" spans="1:3">
      <c r="A206">
        <v>204</v>
      </c>
      <c r="B206">
        <v>430435.9923831605</v>
      </c>
      <c r="C206">
        <v>7346370.749927916</v>
      </c>
    </row>
    <row r="207" spans="1:3">
      <c r="A207">
        <v>205</v>
      </c>
      <c r="B207">
        <v>430485.9493271696</v>
      </c>
      <c r="C207">
        <v>7346079.736716187</v>
      </c>
    </row>
    <row r="208" spans="1:3">
      <c r="A208">
        <v>206</v>
      </c>
      <c r="B208">
        <v>428079.7094161171</v>
      </c>
      <c r="C208">
        <v>7344361.192631776</v>
      </c>
    </row>
    <row r="209" spans="1:3">
      <c r="A209">
        <v>207</v>
      </c>
      <c r="B209">
        <v>426457.2428889089</v>
      </c>
      <c r="C209">
        <v>7342898.368477448</v>
      </c>
    </row>
    <row r="210" spans="1:3">
      <c r="A210">
        <v>208</v>
      </c>
      <c r="B210">
        <v>425678.4474376424</v>
      </c>
      <c r="C210">
        <v>7341938.999501966</v>
      </c>
    </row>
    <row r="211" spans="1:3">
      <c r="A211">
        <v>209</v>
      </c>
      <c r="B211">
        <v>426785.7371087751</v>
      </c>
      <c r="C211">
        <v>7342143.59242483</v>
      </c>
    </row>
    <row r="212" spans="1:3">
      <c r="A212">
        <v>210</v>
      </c>
      <c r="B212">
        <v>426833.7419465617</v>
      </c>
      <c r="C212">
        <v>7341778.459146831</v>
      </c>
    </row>
    <row r="213" spans="1:3">
      <c r="A213">
        <v>211</v>
      </c>
      <c r="B213">
        <v>425130.8725792053</v>
      </c>
      <c r="C213">
        <v>7340411.099674504</v>
      </c>
    </row>
    <row r="214" spans="1:3">
      <c r="A214">
        <v>212</v>
      </c>
      <c r="B214">
        <v>425275.7119810049</v>
      </c>
      <c r="C214">
        <v>7340062.167594427</v>
      </c>
    </row>
    <row r="215" spans="1:3">
      <c r="A215">
        <v>213</v>
      </c>
      <c r="B215">
        <v>424443.5184871611</v>
      </c>
      <c r="C215">
        <v>7339128.986659613</v>
      </c>
    </row>
    <row r="216" spans="1:3">
      <c r="A216">
        <v>214</v>
      </c>
      <c r="B216">
        <v>423732.9348388375</v>
      </c>
      <c r="C216">
        <v>7338193.038415412</v>
      </c>
    </row>
    <row r="217" spans="1:3">
      <c r="A217">
        <v>215</v>
      </c>
      <c r="B217">
        <v>423138.512388269</v>
      </c>
      <c r="C217">
        <v>7337429.712185029</v>
      </c>
    </row>
    <row r="218" spans="1:3">
      <c r="A218">
        <v>216</v>
      </c>
      <c r="B218">
        <v>419869.0445592216</v>
      </c>
      <c r="C218">
        <v>7335414.747913062</v>
      </c>
    </row>
    <row r="219" spans="1:3">
      <c r="A219">
        <v>217</v>
      </c>
      <c r="B219">
        <v>421008.0402916483</v>
      </c>
      <c r="C219">
        <v>7335723.767137471</v>
      </c>
    </row>
    <row r="220" spans="1:3">
      <c r="A220">
        <v>218</v>
      </c>
      <c r="B220">
        <v>419960.2059855295</v>
      </c>
      <c r="C220">
        <v>7334904.455664164</v>
      </c>
    </row>
    <row r="221" spans="1:3">
      <c r="A221">
        <v>219</v>
      </c>
      <c r="B221">
        <v>420985.701549963</v>
      </c>
      <c r="C221">
        <v>7334996.813857703</v>
      </c>
    </row>
    <row r="222" spans="1:3">
      <c r="A222">
        <v>220</v>
      </c>
      <c r="B222">
        <v>421039.1690578472</v>
      </c>
      <c r="C222">
        <v>7334503.514796793</v>
      </c>
    </row>
    <row r="223" spans="1:3">
      <c r="A223">
        <v>221</v>
      </c>
      <c r="B223">
        <v>420456.8472705311</v>
      </c>
      <c r="C223">
        <v>7333730.32632432</v>
      </c>
    </row>
    <row r="224" spans="1:3">
      <c r="A224">
        <v>222</v>
      </c>
      <c r="B224">
        <v>418491.7087624286</v>
      </c>
      <c r="C224">
        <v>7332411.925276746</v>
      </c>
    </row>
    <row r="225" spans="1:3">
      <c r="A225">
        <v>223</v>
      </c>
      <c r="B225">
        <v>417529.4635791496</v>
      </c>
      <c r="C225">
        <v>7331604.851876955</v>
      </c>
    </row>
    <row r="226" spans="1:3">
      <c r="A226">
        <v>224</v>
      </c>
      <c r="B226">
        <v>418212.1653413849</v>
      </c>
      <c r="C226">
        <v>7331584.598943447</v>
      </c>
    </row>
    <row r="227" spans="1:3">
      <c r="A227">
        <v>225</v>
      </c>
      <c r="B227">
        <v>417160.1111089716</v>
      </c>
      <c r="C227">
        <v>7330713.266918364</v>
      </c>
    </row>
    <row r="228" spans="1:3">
      <c r="A228">
        <v>226</v>
      </c>
      <c r="B228">
        <v>416993.3831837397</v>
      </c>
      <c r="C228">
        <v>7330270.806129168</v>
      </c>
    </row>
    <row r="229" spans="1:3">
      <c r="A229">
        <v>227</v>
      </c>
      <c r="B229">
        <v>416462.9366161002</v>
      </c>
      <c r="C229">
        <v>7329501.699367173</v>
      </c>
    </row>
    <row r="230" spans="1:3">
      <c r="A230">
        <v>228</v>
      </c>
      <c r="B230">
        <v>416125.1053198589</v>
      </c>
      <c r="C230">
        <v>7328987.497263609</v>
      </c>
    </row>
    <row r="231" spans="1:3">
      <c r="A231">
        <v>229</v>
      </c>
      <c r="B231">
        <v>418897.0976351876</v>
      </c>
      <c r="C231">
        <v>7330071.454181479</v>
      </c>
    </row>
    <row r="232" spans="1:3">
      <c r="A232">
        <v>230</v>
      </c>
      <c r="B232">
        <v>417414.6985183087</v>
      </c>
      <c r="C232">
        <v>7329117.169990497</v>
      </c>
    </row>
    <row r="233" spans="1:3">
      <c r="A233">
        <v>231</v>
      </c>
      <c r="B233">
        <v>418188.7681031049</v>
      </c>
      <c r="C233">
        <v>7329369.437269643</v>
      </c>
    </row>
    <row r="234" spans="1:3">
      <c r="A234">
        <v>232</v>
      </c>
      <c r="B234">
        <v>417674.2129669716</v>
      </c>
      <c r="C234">
        <v>7329101.689073669</v>
      </c>
    </row>
    <row r="235" spans="1:3">
      <c r="A235">
        <v>233</v>
      </c>
      <c r="B235">
        <v>416318.9936322237</v>
      </c>
      <c r="C235">
        <v>7327937.109032242</v>
      </c>
    </row>
    <row r="236" spans="1:3">
      <c r="A236">
        <v>234</v>
      </c>
      <c r="B236">
        <v>416132.4956479471</v>
      </c>
      <c r="C236">
        <v>7327435.258282842</v>
      </c>
    </row>
    <row r="237" spans="1:3">
      <c r="A237">
        <v>235</v>
      </c>
      <c r="B237">
        <v>417726.702272437</v>
      </c>
      <c r="C237">
        <v>7328042.880511351</v>
      </c>
    </row>
    <row r="238" spans="1:3">
      <c r="A238">
        <v>236</v>
      </c>
      <c r="B238">
        <v>418322.3181484845</v>
      </c>
      <c r="C238">
        <v>7328112.448555248</v>
      </c>
    </row>
    <row r="239" spans="1:3">
      <c r="A239">
        <v>237</v>
      </c>
      <c r="B239">
        <v>417069.936894664</v>
      </c>
      <c r="C239">
        <v>7327126.304047881</v>
      </c>
    </row>
    <row r="240" spans="1:3">
      <c r="A240">
        <v>238</v>
      </c>
      <c r="B240">
        <v>417725.3881645827</v>
      </c>
      <c r="C240">
        <v>7327218.421358678</v>
      </c>
    </row>
    <row r="241" spans="1:3">
      <c r="A241">
        <v>239</v>
      </c>
      <c r="B241">
        <v>417404.8696427306</v>
      </c>
      <c r="C241">
        <v>7326741.90621464</v>
      </c>
    </row>
    <row r="242" spans="1:3">
      <c r="A242">
        <v>240</v>
      </c>
      <c r="B242">
        <v>417353.0177741268</v>
      </c>
      <c r="C242">
        <v>7326341.306208934</v>
      </c>
    </row>
    <row r="243" spans="1:3">
      <c r="A243">
        <v>241</v>
      </c>
      <c r="B243">
        <v>417257.3402163251</v>
      </c>
      <c r="C243">
        <v>7325985.148931718</v>
      </c>
    </row>
    <row r="244" spans="1:3">
      <c r="A244">
        <v>242</v>
      </c>
      <c r="B244">
        <v>413864.0532639211</v>
      </c>
      <c r="C244">
        <v>7324041.035955339</v>
      </c>
    </row>
    <row r="245" spans="1:3">
      <c r="A245">
        <v>243</v>
      </c>
      <c r="B245">
        <v>415004.6574838351</v>
      </c>
      <c r="C245">
        <v>7324464.616971931</v>
      </c>
    </row>
    <row r="246" spans="1:3">
      <c r="A246">
        <v>244</v>
      </c>
      <c r="B246">
        <v>414462.7718394633</v>
      </c>
      <c r="C246">
        <v>7324195.37758909</v>
      </c>
    </row>
    <row r="247" spans="1:3">
      <c r="A247">
        <v>245</v>
      </c>
      <c r="B247">
        <v>414172.3287876187</v>
      </c>
      <c r="C247">
        <v>7323873.588394032</v>
      </c>
    </row>
    <row r="248" spans="1:3">
      <c r="A248">
        <v>246</v>
      </c>
      <c r="B248">
        <v>414643.6876791986</v>
      </c>
      <c r="C248">
        <v>7324087.555893335</v>
      </c>
    </row>
    <row r="249" spans="1:3">
      <c r="A249">
        <v>247</v>
      </c>
      <c r="B249">
        <v>415394.5302612416</v>
      </c>
      <c r="C249">
        <v>7324062.180498348</v>
      </c>
    </row>
    <row r="250" spans="1:3">
      <c r="A250">
        <v>248</v>
      </c>
      <c r="B250">
        <v>413559.1060736604</v>
      </c>
      <c r="C250">
        <v>7322947.038470138</v>
      </c>
    </row>
    <row r="251" spans="1:3">
      <c r="A251">
        <v>249</v>
      </c>
      <c r="B251">
        <v>414705.4518398001</v>
      </c>
      <c r="C251">
        <v>7323692.649929543</v>
      </c>
    </row>
    <row r="252" spans="1:3">
      <c r="A252">
        <v>250</v>
      </c>
      <c r="B252">
        <v>416047.1349098388</v>
      </c>
      <c r="C252">
        <v>7324162.590467578</v>
      </c>
    </row>
    <row r="253" spans="1:3">
      <c r="A253">
        <v>251</v>
      </c>
      <c r="B253">
        <v>415666.7660749144</v>
      </c>
      <c r="C253">
        <v>7323947.329619852</v>
      </c>
    </row>
    <row r="254" spans="1:3">
      <c r="A254">
        <v>252</v>
      </c>
      <c r="B254">
        <v>415836.347766155</v>
      </c>
      <c r="C254">
        <v>7323912.00444828</v>
      </c>
    </row>
    <row r="255" spans="1:3">
      <c r="A255">
        <v>253</v>
      </c>
      <c r="B255">
        <v>416050.087025887</v>
      </c>
      <c r="C255">
        <v>7324141.9557012</v>
      </c>
    </row>
    <row r="256" spans="1:3">
      <c r="A256">
        <v>254</v>
      </c>
      <c r="B256">
        <v>416265.8673568596</v>
      </c>
      <c r="C256">
        <v>7324133.21330989</v>
      </c>
    </row>
    <row r="257" spans="1:3">
      <c r="A257">
        <v>255</v>
      </c>
      <c r="B257">
        <v>417497.4503436788</v>
      </c>
      <c r="C257">
        <v>7324887.889334631</v>
      </c>
    </row>
    <row r="258" spans="1:3">
      <c r="A258">
        <v>256</v>
      </c>
      <c r="B258">
        <v>418486.7453393526</v>
      </c>
      <c r="C258">
        <v>7325374.105133261</v>
      </c>
    </row>
    <row r="259" spans="1:3">
      <c r="A259">
        <v>257</v>
      </c>
      <c r="B259">
        <v>415404.6417253535</v>
      </c>
      <c r="C259">
        <v>7323766.289367973</v>
      </c>
    </row>
    <row r="260" spans="1:3">
      <c r="A260">
        <v>258</v>
      </c>
      <c r="B260">
        <v>415487.4758357462</v>
      </c>
      <c r="C260">
        <v>7323745.468773221</v>
      </c>
    </row>
    <row r="261" spans="1:3">
      <c r="A261">
        <v>259</v>
      </c>
      <c r="B261">
        <v>415916.5245361176</v>
      </c>
      <c r="C261">
        <v>7323977.845607105</v>
      </c>
    </row>
    <row r="262" spans="1:3">
      <c r="A262">
        <v>260</v>
      </c>
      <c r="B262">
        <v>413774.7787709886</v>
      </c>
      <c r="C262">
        <v>7323088.632261536</v>
      </c>
    </row>
    <row r="263" spans="1:3">
      <c r="A263">
        <v>261</v>
      </c>
      <c r="B263">
        <v>415255.4201531342</v>
      </c>
      <c r="C263">
        <v>7323634.791807832</v>
      </c>
    </row>
    <row r="264" spans="1:3">
      <c r="A264">
        <v>262</v>
      </c>
      <c r="B264">
        <v>415722.8609487455</v>
      </c>
      <c r="C264">
        <v>7323581.72735425</v>
      </c>
    </row>
    <row r="265" spans="1:3">
      <c r="A265">
        <v>263</v>
      </c>
      <c r="B265">
        <v>414926.7703547165</v>
      </c>
      <c r="C265">
        <v>7323207.120706067</v>
      </c>
    </row>
    <row r="266" spans="1:3">
      <c r="A266">
        <v>264</v>
      </c>
      <c r="B266">
        <v>416212.7150905154</v>
      </c>
      <c r="C266">
        <v>7323876.293300434</v>
      </c>
    </row>
    <row r="267" spans="1:3">
      <c r="A267">
        <v>265</v>
      </c>
      <c r="B267">
        <v>415369.7603580098</v>
      </c>
      <c r="C267">
        <v>7323373.857732097</v>
      </c>
    </row>
    <row r="268" spans="1:3">
      <c r="A268">
        <v>266</v>
      </c>
      <c r="B268">
        <v>415042.2685470728</v>
      </c>
      <c r="C268">
        <v>7323223.579717884</v>
      </c>
    </row>
    <row r="269" spans="1:3">
      <c r="A269">
        <v>267</v>
      </c>
      <c r="B269">
        <v>416023.0735923859</v>
      </c>
      <c r="C269">
        <v>7323696.945549398</v>
      </c>
    </row>
    <row r="270" spans="1:3">
      <c r="A270">
        <v>268</v>
      </c>
      <c r="B270">
        <v>416196.4247541808</v>
      </c>
      <c r="C270">
        <v>7323810.921853671</v>
      </c>
    </row>
    <row r="271" spans="1:3">
      <c r="A271">
        <v>269</v>
      </c>
      <c r="B271">
        <v>417316.0596735983</v>
      </c>
      <c r="C271">
        <v>7324306.257014524</v>
      </c>
    </row>
    <row r="272" spans="1:3">
      <c r="A272">
        <v>270</v>
      </c>
      <c r="B272">
        <v>417308.4173255023</v>
      </c>
      <c r="C272">
        <v>7324236.458651943</v>
      </c>
    </row>
    <row r="273" spans="1:3">
      <c r="A273">
        <v>271</v>
      </c>
      <c r="B273">
        <v>416857.7128146946</v>
      </c>
      <c r="C273">
        <v>7323983.438106412</v>
      </c>
    </row>
    <row r="274" spans="1:3">
      <c r="A274">
        <v>272</v>
      </c>
      <c r="B274">
        <v>416785.6018855264</v>
      </c>
      <c r="C274">
        <v>7323963.713847342</v>
      </c>
    </row>
    <row r="275" spans="1:3">
      <c r="A275">
        <v>273</v>
      </c>
      <c r="B275">
        <v>416384.9447484981</v>
      </c>
      <c r="C275">
        <v>7323663.102125646</v>
      </c>
    </row>
    <row r="276" spans="1:3">
      <c r="A276">
        <v>274</v>
      </c>
      <c r="B276">
        <v>415620.3548166566</v>
      </c>
      <c r="C276">
        <v>7323187.347837723</v>
      </c>
    </row>
    <row r="277" spans="1:3">
      <c r="A277">
        <v>275</v>
      </c>
      <c r="B277">
        <v>414521.0778776096</v>
      </c>
      <c r="C277">
        <v>7322591.870069278</v>
      </c>
    </row>
    <row r="278" spans="1:3">
      <c r="A278">
        <v>276</v>
      </c>
      <c r="B278">
        <v>415718.236226575</v>
      </c>
      <c r="C278">
        <v>7323171.122062035</v>
      </c>
    </row>
    <row r="279" spans="1:3">
      <c r="A279">
        <v>277</v>
      </c>
      <c r="B279">
        <v>415970.7457513823</v>
      </c>
      <c r="C279">
        <v>7323310.038717522</v>
      </c>
    </row>
    <row r="280" spans="1:3">
      <c r="A280">
        <v>278</v>
      </c>
      <c r="B280">
        <v>415848.8007951079</v>
      </c>
      <c r="C280">
        <v>7323324.582958132</v>
      </c>
    </row>
    <row r="281" spans="1:3">
      <c r="A281">
        <v>279</v>
      </c>
      <c r="B281">
        <v>415258.8802613393</v>
      </c>
      <c r="C281">
        <v>7322920.237993235</v>
      </c>
    </row>
    <row r="282" spans="1:3">
      <c r="A282">
        <v>280</v>
      </c>
      <c r="B282">
        <v>416383.371457399</v>
      </c>
      <c r="C282">
        <v>7323584.748232691</v>
      </c>
    </row>
    <row r="283" spans="1:3">
      <c r="A283">
        <v>281</v>
      </c>
      <c r="B283">
        <v>415269.8863589797</v>
      </c>
      <c r="C283">
        <v>7322953.915335137</v>
      </c>
    </row>
    <row r="284" spans="1:3">
      <c r="A284">
        <v>282</v>
      </c>
      <c r="B284">
        <v>414117.6944685702</v>
      </c>
      <c r="C284">
        <v>7322437.447379004</v>
      </c>
    </row>
    <row r="285" spans="1:3">
      <c r="A285">
        <v>283</v>
      </c>
      <c r="B285">
        <v>413977.0389340555</v>
      </c>
      <c r="C285">
        <v>7322416.599481973</v>
      </c>
    </row>
    <row r="286" spans="1:3">
      <c r="A286">
        <v>284</v>
      </c>
      <c r="B286">
        <v>414112.1478007743</v>
      </c>
      <c r="C286">
        <v>7322444.166020754</v>
      </c>
    </row>
    <row r="287" spans="1:3">
      <c r="A287">
        <v>285</v>
      </c>
      <c r="B287">
        <v>414304.5717751868</v>
      </c>
      <c r="C287">
        <v>7322534.766020945</v>
      </c>
    </row>
    <row r="288" spans="1:3">
      <c r="A288">
        <v>286</v>
      </c>
      <c r="B288">
        <v>414190.4130097973</v>
      </c>
      <c r="C288">
        <v>7322471.488779308</v>
      </c>
    </row>
    <row r="289" spans="1:3">
      <c r="A289">
        <v>287</v>
      </c>
      <c r="B289">
        <v>414130.0771979371</v>
      </c>
      <c r="C289">
        <v>7322459.503490952</v>
      </c>
    </row>
    <row r="290" spans="1:3">
      <c r="A290">
        <v>288</v>
      </c>
      <c r="B290">
        <v>414226.7978169211</v>
      </c>
      <c r="C290">
        <v>7322506.148843827</v>
      </c>
    </row>
    <row r="291" spans="1:3">
      <c r="A291">
        <v>289</v>
      </c>
      <c r="B291">
        <v>414026.1787541961</v>
      </c>
      <c r="C291">
        <v>7322356.191906515</v>
      </c>
    </row>
    <row r="292" spans="1:3">
      <c r="A292">
        <v>290</v>
      </c>
      <c r="B292">
        <v>414300.1168225634</v>
      </c>
      <c r="C292">
        <v>7322502.653289886</v>
      </c>
    </row>
    <row r="293" spans="1:3">
      <c r="A293">
        <v>291</v>
      </c>
      <c r="B293">
        <v>413590.5565432968</v>
      </c>
      <c r="C293">
        <v>7322079.061333686</v>
      </c>
    </row>
    <row r="294" spans="1:3">
      <c r="A294">
        <v>292</v>
      </c>
      <c r="B294">
        <v>413105.362823735</v>
      </c>
      <c r="C294">
        <v>7321814.413741369</v>
      </c>
    </row>
    <row r="295" spans="1:3">
      <c r="A295">
        <v>293</v>
      </c>
      <c r="B295">
        <v>413742.4130882564</v>
      </c>
      <c r="C295">
        <v>7322187.122736054</v>
      </c>
    </row>
    <row r="296" spans="1:3">
      <c r="A296">
        <v>294</v>
      </c>
      <c r="B296">
        <v>413808.2042718187</v>
      </c>
      <c r="C296">
        <v>7322126.847199036</v>
      </c>
    </row>
    <row r="297" spans="1:3">
      <c r="A297">
        <v>295</v>
      </c>
      <c r="B297">
        <v>413450.3492857715</v>
      </c>
      <c r="C297">
        <v>7321964.617720824</v>
      </c>
    </row>
    <row r="298" spans="1:3">
      <c r="A298">
        <v>296</v>
      </c>
      <c r="B298">
        <v>413442.9046617104</v>
      </c>
      <c r="C298">
        <v>7321946.215997794</v>
      </c>
    </row>
    <row r="299" spans="1:3">
      <c r="A299">
        <v>297</v>
      </c>
      <c r="B299">
        <v>413908.395937164</v>
      </c>
      <c r="C299">
        <v>7322153.790086089</v>
      </c>
    </row>
    <row r="300" spans="1:3">
      <c r="A300">
        <v>298</v>
      </c>
      <c r="B300">
        <v>413967.6250508584</v>
      </c>
      <c r="C300">
        <v>7322187.849294757</v>
      </c>
    </row>
    <row r="301" spans="1:3">
      <c r="A301">
        <v>299</v>
      </c>
      <c r="B301">
        <v>413604.7535406947</v>
      </c>
      <c r="C301">
        <v>7321954.481960766</v>
      </c>
    </row>
    <row r="302" spans="1:3">
      <c r="A302">
        <v>300</v>
      </c>
      <c r="B302">
        <v>413791.7654893112</v>
      </c>
      <c r="C302">
        <v>7322021.040229048</v>
      </c>
    </row>
    <row r="303" spans="1:3">
      <c r="A303">
        <v>301</v>
      </c>
      <c r="B303">
        <v>413711.5012268745</v>
      </c>
      <c r="C303">
        <v>7321988.199349321</v>
      </c>
    </row>
    <row r="304" spans="1:3">
      <c r="A304">
        <v>302</v>
      </c>
      <c r="B304">
        <v>413940.8305980753</v>
      </c>
      <c r="C304">
        <v>7322108.324322145</v>
      </c>
    </row>
    <row r="305" spans="1:3">
      <c r="A305">
        <v>303</v>
      </c>
      <c r="B305">
        <v>413741.7641039875</v>
      </c>
      <c r="C305">
        <v>7321973.587529241</v>
      </c>
    </row>
    <row r="306" spans="1:3">
      <c r="A306">
        <v>304</v>
      </c>
      <c r="B306">
        <v>414532.3506588787</v>
      </c>
      <c r="C306">
        <v>7322351.990850029</v>
      </c>
    </row>
    <row r="307" spans="1:3">
      <c r="A307">
        <v>305</v>
      </c>
      <c r="B307">
        <v>415054.885929344</v>
      </c>
      <c r="C307">
        <v>7322648.203282479</v>
      </c>
    </row>
    <row r="308" spans="1:3">
      <c r="A308">
        <v>306</v>
      </c>
      <c r="B308">
        <v>414417.4792111793</v>
      </c>
      <c r="C308">
        <v>7322277.633710835</v>
      </c>
    </row>
    <row r="309" spans="1:3">
      <c r="A309">
        <v>307</v>
      </c>
      <c r="B309">
        <v>413988.3632426374</v>
      </c>
      <c r="C309">
        <v>7322035.621170515</v>
      </c>
    </row>
    <row r="310" spans="1:3">
      <c r="A310">
        <v>308</v>
      </c>
      <c r="B310">
        <v>413987.1621324007</v>
      </c>
      <c r="C310">
        <v>7322063.644385066</v>
      </c>
    </row>
    <row r="311" spans="1:3">
      <c r="A311">
        <v>309</v>
      </c>
      <c r="B311">
        <v>413423.4511239089</v>
      </c>
      <c r="C311">
        <v>7321680.102809944</v>
      </c>
    </row>
    <row r="312" spans="1:3">
      <c r="A312">
        <v>310</v>
      </c>
      <c r="B312">
        <v>413478.1910552936</v>
      </c>
      <c r="C312">
        <v>7321696.208910344</v>
      </c>
    </row>
    <row r="313" spans="1:3">
      <c r="A313">
        <v>311</v>
      </c>
      <c r="B313">
        <v>413569.5652825725</v>
      </c>
      <c r="C313">
        <v>7321734.690943031</v>
      </c>
    </row>
    <row r="314" spans="1:3">
      <c r="A314">
        <v>312</v>
      </c>
      <c r="B314">
        <v>413493.4101564948</v>
      </c>
      <c r="C314">
        <v>7321725.395060385</v>
      </c>
    </row>
    <row r="315" spans="1:3">
      <c r="A315">
        <v>313</v>
      </c>
      <c r="B315">
        <v>413790.6108633337</v>
      </c>
      <c r="C315">
        <v>7321864.565565875</v>
      </c>
    </row>
    <row r="316" spans="1:3">
      <c r="A316">
        <v>314</v>
      </c>
      <c r="B316">
        <v>413510.6427931759</v>
      </c>
      <c r="C316">
        <v>7321711.104071593</v>
      </c>
    </row>
    <row r="317" spans="1:3">
      <c r="A317">
        <v>315</v>
      </c>
      <c r="B317">
        <v>413275.4605061644</v>
      </c>
      <c r="C317">
        <v>7321568.827406379</v>
      </c>
    </row>
    <row r="318" spans="1:3">
      <c r="A318">
        <v>316</v>
      </c>
      <c r="B318">
        <v>413480.9611639903</v>
      </c>
      <c r="C318">
        <v>7321733.081041448</v>
      </c>
    </row>
    <row r="319" spans="1:3">
      <c r="A319">
        <v>317</v>
      </c>
      <c r="B319">
        <v>413513.7955035308</v>
      </c>
      <c r="C319">
        <v>7321698.148511917</v>
      </c>
    </row>
    <row r="320" spans="1:3">
      <c r="A320">
        <v>318</v>
      </c>
      <c r="B320">
        <v>413105.0669775973</v>
      </c>
      <c r="C320">
        <v>7321527.097057868</v>
      </c>
    </row>
    <row r="321" spans="1:3">
      <c r="A321">
        <v>319</v>
      </c>
      <c r="B321">
        <v>412695.2996715716</v>
      </c>
      <c r="C321">
        <v>7321306.813521463</v>
      </c>
    </row>
    <row r="322" spans="1:3">
      <c r="A322">
        <v>320</v>
      </c>
      <c r="B322">
        <v>413476.5608946999</v>
      </c>
      <c r="C322">
        <v>7321708.840487032</v>
      </c>
    </row>
    <row r="323" spans="1:3">
      <c r="A323">
        <v>321</v>
      </c>
      <c r="B323">
        <v>413307.8823846539</v>
      </c>
      <c r="C323">
        <v>7321619.249080501</v>
      </c>
    </row>
    <row r="324" spans="1:3">
      <c r="A324">
        <v>322</v>
      </c>
      <c r="B324">
        <v>413680.1172209902</v>
      </c>
      <c r="C324">
        <v>7321844.581413322</v>
      </c>
    </row>
    <row r="325" spans="1:3">
      <c r="A325">
        <v>323</v>
      </c>
      <c r="B325">
        <v>413549.9516413635</v>
      </c>
      <c r="C325">
        <v>7321780.443425658</v>
      </c>
    </row>
    <row r="326" spans="1:3">
      <c r="A326">
        <v>324</v>
      </c>
      <c r="B326">
        <v>413520.7738728214</v>
      </c>
      <c r="C326">
        <v>7321764.353632752</v>
      </c>
    </row>
    <row r="327" spans="1:3">
      <c r="A327">
        <v>325</v>
      </c>
      <c r="B327">
        <v>413654.9188483208</v>
      </c>
      <c r="C327">
        <v>7321827.031488676</v>
      </c>
    </row>
    <row r="328" spans="1:3">
      <c r="A328">
        <v>326</v>
      </c>
      <c r="B328">
        <v>413659.4735276642</v>
      </c>
      <c r="C328">
        <v>7321817.439569447</v>
      </c>
    </row>
    <row r="329" spans="1:3">
      <c r="A329">
        <v>327</v>
      </c>
      <c r="B329">
        <v>413673.3589401709</v>
      </c>
      <c r="C329">
        <v>7321818.865917089</v>
      </c>
    </row>
    <row r="330" spans="1:3">
      <c r="A330">
        <v>328</v>
      </c>
      <c r="B330">
        <v>413793.5382508399</v>
      </c>
      <c r="C330">
        <v>7321879.948686697</v>
      </c>
    </row>
    <row r="331" spans="1:3">
      <c r="A331">
        <v>329</v>
      </c>
      <c r="B331">
        <v>413894.9623837721</v>
      </c>
      <c r="C331">
        <v>7321933.633505222</v>
      </c>
    </row>
    <row r="332" spans="1:3">
      <c r="A332">
        <v>330</v>
      </c>
      <c r="B332">
        <v>413885.5584101447</v>
      </c>
      <c r="C332">
        <v>7321929.81245108</v>
      </c>
    </row>
    <row r="333" spans="1:3">
      <c r="A333">
        <v>331</v>
      </c>
      <c r="B333">
        <v>414046.6034109257</v>
      </c>
      <c r="C333">
        <v>7321997.734658376</v>
      </c>
    </row>
    <row r="334" spans="1:3">
      <c r="A334">
        <v>332</v>
      </c>
      <c r="B334">
        <v>414109.7942416609</v>
      </c>
      <c r="C334">
        <v>7322028.602449832</v>
      </c>
    </row>
    <row r="335" spans="1:3">
      <c r="A335">
        <v>333</v>
      </c>
      <c r="B335">
        <v>414047.2309938788</v>
      </c>
      <c r="C335">
        <v>7321999.207014353</v>
      </c>
    </row>
    <row r="336" spans="1:3">
      <c r="A336">
        <v>334</v>
      </c>
      <c r="B336">
        <v>414002.411449894</v>
      </c>
      <c r="C336">
        <v>7321969.044689573</v>
      </c>
    </row>
    <row r="337" spans="1:3">
      <c r="A337">
        <v>335</v>
      </c>
      <c r="B337">
        <v>413959.4757260895</v>
      </c>
      <c r="C337">
        <v>7321940.782067643</v>
      </c>
    </row>
    <row r="338" spans="1:3">
      <c r="A338">
        <v>336</v>
      </c>
      <c r="B338">
        <v>413890.4018927658</v>
      </c>
      <c r="C338">
        <v>7321887.725304333</v>
      </c>
    </row>
    <row r="339" spans="1:3">
      <c r="A339">
        <v>337</v>
      </c>
      <c r="B339">
        <v>413768.203027028</v>
      </c>
      <c r="C339">
        <v>7321819.458545166</v>
      </c>
    </row>
    <row r="340" spans="1:3">
      <c r="A340">
        <v>338</v>
      </c>
      <c r="B340">
        <v>413897.9542630632</v>
      </c>
      <c r="C340">
        <v>7321887.811509493</v>
      </c>
    </row>
    <row r="341" spans="1:3">
      <c r="A341">
        <v>339</v>
      </c>
      <c r="B341">
        <v>414000.3761843082</v>
      </c>
      <c r="C341">
        <v>7321932.417111798</v>
      </c>
    </row>
    <row r="342" spans="1:3">
      <c r="A342">
        <v>340</v>
      </c>
      <c r="B342">
        <v>414048.7828478417</v>
      </c>
      <c r="C342">
        <v>7321960.707191842</v>
      </c>
    </row>
    <row r="343" spans="1:3">
      <c r="A343">
        <v>341</v>
      </c>
      <c r="B343">
        <v>413964.8660607564</v>
      </c>
      <c r="C343">
        <v>7321901.580234585</v>
      </c>
    </row>
    <row r="344" spans="1:3">
      <c r="A344">
        <v>342</v>
      </c>
      <c r="B344">
        <v>414008.4996279892</v>
      </c>
      <c r="C344">
        <v>7321925.105982993</v>
      </c>
    </row>
    <row r="345" spans="1:3">
      <c r="A345">
        <v>343</v>
      </c>
      <c r="B345">
        <v>413902.1480061001</v>
      </c>
      <c r="C345">
        <v>7321863.783968987</v>
      </c>
    </row>
    <row r="346" spans="1:3">
      <c r="A346">
        <v>344</v>
      </c>
      <c r="B346">
        <v>413936.741037957</v>
      </c>
      <c r="C346">
        <v>7321891.271642703</v>
      </c>
    </row>
    <row r="347" spans="1:3">
      <c r="A347">
        <v>345</v>
      </c>
      <c r="B347">
        <v>413780.0895986692</v>
      </c>
      <c r="C347">
        <v>7321805.781901105</v>
      </c>
    </row>
    <row r="348" spans="1:3">
      <c r="A348">
        <v>346</v>
      </c>
      <c r="B348">
        <v>413953.4841483996</v>
      </c>
      <c r="C348">
        <v>7321891.6370196</v>
      </c>
    </row>
    <row r="349" spans="1:3">
      <c r="A349">
        <v>347</v>
      </c>
      <c r="B349">
        <v>414066.839130886</v>
      </c>
      <c r="C349">
        <v>7321939.448162442</v>
      </c>
    </row>
    <row r="350" spans="1:3">
      <c r="A350">
        <v>348</v>
      </c>
      <c r="B350">
        <v>414142.6989154097</v>
      </c>
      <c r="C350">
        <v>7321974.444005134</v>
      </c>
    </row>
    <row r="351" spans="1:3">
      <c r="A351">
        <v>349</v>
      </c>
      <c r="B351">
        <v>414129.5782250944</v>
      </c>
      <c r="C351">
        <v>7321979.088082957</v>
      </c>
    </row>
    <row r="352" spans="1:3">
      <c r="A352">
        <v>350</v>
      </c>
      <c r="B352">
        <v>413992.4384136176</v>
      </c>
      <c r="C352">
        <v>7321890.080973327</v>
      </c>
    </row>
    <row r="353" spans="1:3">
      <c r="A353">
        <v>351</v>
      </c>
      <c r="B353">
        <v>413958.5398416324</v>
      </c>
      <c r="C353">
        <v>7321870.716063999</v>
      </c>
    </row>
    <row r="354" spans="1:3">
      <c r="A354">
        <v>352</v>
      </c>
      <c r="B354">
        <v>413926.9958120038</v>
      </c>
      <c r="C354">
        <v>7321858.905529955</v>
      </c>
    </row>
    <row r="355" spans="1:3">
      <c r="A355">
        <v>353</v>
      </c>
      <c r="B355">
        <v>413993.7999132127</v>
      </c>
      <c r="C355">
        <v>7321885.434534949</v>
      </c>
    </row>
    <row r="356" spans="1:3">
      <c r="A356">
        <v>354</v>
      </c>
      <c r="B356">
        <v>413901.0895754708</v>
      </c>
      <c r="C356">
        <v>7321843.900087566</v>
      </c>
    </row>
    <row r="357" spans="1:3">
      <c r="A357">
        <v>355</v>
      </c>
      <c r="B357">
        <v>413841.1750004822</v>
      </c>
      <c r="C357">
        <v>7321799.492269867</v>
      </c>
    </row>
    <row r="358" spans="1:3">
      <c r="A358">
        <v>356</v>
      </c>
      <c r="B358">
        <v>413868.4110030141</v>
      </c>
      <c r="C358">
        <v>7321820.49260315</v>
      </c>
    </row>
    <row r="359" spans="1:3">
      <c r="A359">
        <v>357</v>
      </c>
      <c r="B359">
        <v>413898.2101975551</v>
      </c>
      <c r="C359">
        <v>7321820.743088974</v>
      </c>
    </row>
    <row r="360" spans="1:3">
      <c r="A360">
        <v>358</v>
      </c>
      <c r="B360">
        <v>413873.6944329689</v>
      </c>
      <c r="C360">
        <v>7321816.62888933</v>
      </c>
    </row>
    <row r="361" spans="1:3">
      <c r="A361">
        <v>359</v>
      </c>
      <c r="B361">
        <v>413747.8834236806</v>
      </c>
      <c r="C361">
        <v>7321756.370323347</v>
      </c>
    </row>
    <row r="362" spans="1:3">
      <c r="A362">
        <v>360</v>
      </c>
      <c r="B362">
        <v>413784.0916473458</v>
      </c>
      <c r="C362">
        <v>7321774.563470799</v>
      </c>
    </row>
    <row r="363" spans="1:3">
      <c r="A363">
        <v>361</v>
      </c>
      <c r="B363">
        <v>413770.6139920089</v>
      </c>
      <c r="C363">
        <v>7321750.33776015</v>
      </c>
    </row>
    <row r="364" spans="1:3">
      <c r="A364">
        <v>362</v>
      </c>
      <c r="B364">
        <v>413826.2247859682</v>
      </c>
      <c r="C364">
        <v>7321775.521697241</v>
      </c>
    </row>
    <row r="365" spans="1:3">
      <c r="A365">
        <v>363</v>
      </c>
      <c r="B365">
        <v>413753.7041414434</v>
      </c>
      <c r="C365">
        <v>7321736.837694084</v>
      </c>
    </row>
    <row r="366" spans="1:3">
      <c r="A366">
        <v>364</v>
      </c>
      <c r="B366">
        <v>413661.6398249192</v>
      </c>
      <c r="C366">
        <v>7321686.376407598</v>
      </c>
    </row>
    <row r="367" spans="1:3">
      <c r="A367">
        <v>365</v>
      </c>
      <c r="B367">
        <v>413776.0017186919</v>
      </c>
      <c r="C367">
        <v>7321750.778406261</v>
      </c>
    </row>
    <row r="368" spans="1:3">
      <c r="A368">
        <v>366</v>
      </c>
      <c r="B368">
        <v>413771.6849881652</v>
      </c>
      <c r="C368">
        <v>7321744.330869639</v>
      </c>
    </row>
    <row r="369" spans="1:3">
      <c r="A369">
        <v>367</v>
      </c>
      <c r="B369">
        <v>413708.9631709695</v>
      </c>
      <c r="C369">
        <v>7321710.599723316</v>
      </c>
    </row>
    <row r="370" spans="1:3">
      <c r="A370">
        <v>368</v>
      </c>
      <c r="B370">
        <v>413661.372427024</v>
      </c>
      <c r="C370">
        <v>7321686.893991913</v>
      </c>
    </row>
    <row r="371" spans="1:3">
      <c r="A371">
        <v>369</v>
      </c>
      <c r="B371">
        <v>413695.8821754013</v>
      </c>
      <c r="C371">
        <v>7321700.387856527</v>
      </c>
    </row>
    <row r="372" spans="1:3">
      <c r="A372">
        <v>370</v>
      </c>
      <c r="B372">
        <v>413725.2180141208</v>
      </c>
      <c r="C372">
        <v>7321721.473212353</v>
      </c>
    </row>
    <row r="373" spans="1:3">
      <c r="A373">
        <v>371</v>
      </c>
      <c r="B373">
        <v>413734.185707178</v>
      </c>
      <c r="C373">
        <v>7321716.792315716</v>
      </c>
    </row>
    <row r="374" spans="1:3">
      <c r="A374">
        <v>372</v>
      </c>
      <c r="B374">
        <v>413719.0871233091</v>
      </c>
      <c r="C374">
        <v>7321706.385125667</v>
      </c>
    </row>
    <row r="375" spans="1:3">
      <c r="A375">
        <v>373</v>
      </c>
      <c r="B375">
        <v>413792.9909713846</v>
      </c>
      <c r="C375">
        <v>7321741.32704176</v>
      </c>
    </row>
    <row r="376" spans="1:3">
      <c r="A376">
        <v>374</v>
      </c>
      <c r="B376">
        <v>413714.0678873334</v>
      </c>
      <c r="C376">
        <v>7321707.057618557</v>
      </c>
    </row>
    <row r="377" spans="1:3">
      <c r="A377">
        <v>375</v>
      </c>
      <c r="B377">
        <v>413765.7252589691</v>
      </c>
      <c r="C377">
        <v>7321726.949104154</v>
      </c>
    </row>
    <row r="378" spans="1:3">
      <c r="A378">
        <v>376</v>
      </c>
      <c r="B378">
        <v>413704.4332089911</v>
      </c>
      <c r="C378">
        <v>7321692.54176883</v>
      </c>
    </row>
    <row r="379" spans="1:3">
      <c r="A379">
        <v>377</v>
      </c>
      <c r="B379">
        <v>413719.5905130408</v>
      </c>
      <c r="C379">
        <v>7321701.060613478</v>
      </c>
    </row>
    <row r="380" spans="1:3">
      <c r="A380">
        <v>378</v>
      </c>
      <c r="B380">
        <v>413713.8639445633</v>
      </c>
      <c r="C380">
        <v>7321697.464262812</v>
      </c>
    </row>
    <row r="381" spans="1:3">
      <c r="A381">
        <v>379</v>
      </c>
      <c r="B381">
        <v>413716.5454833749</v>
      </c>
      <c r="C381">
        <v>7321697.755499099</v>
      </c>
    </row>
    <row r="382" spans="1:3">
      <c r="A382">
        <v>380</v>
      </c>
      <c r="B382">
        <v>413697.8501428738</v>
      </c>
      <c r="C382">
        <v>7321688.45907182</v>
      </c>
    </row>
    <row r="383" spans="1:3">
      <c r="A383">
        <v>381</v>
      </c>
      <c r="B383">
        <v>413732.1013994906</v>
      </c>
      <c r="C383">
        <v>7321704.567202974</v>
      </c>
    </row>
    <row r="384" spans="1:3">
      <c r="A384">
        <v>382</v>
      </c>
      <c r="B384">
        <v>413696.9336894264</v>
      </c>
      <c r="C384">
        <v>7321684.245013843</v>
      </c>
    </row>
    <row r="385" spans="1:3">
      <c r="A385">
        <v>383</v>
      </c>
      <c r="B385">
        <v>413723.5108355471</v>
      </c>
      <c r="C385">
        <v>7321699.025385093</v>
      </c>
    </row>
    <row r="386" spans="1:3">
      <c r="A386">
        <v>384</v>
      </c>
      <c r="B386">
        <v>413716.3646438582</v>
      </c>
      <c r="C386">
        <v>7321696.621725996</v>
      </c>
    </row>
    <row r="387" spans="1:3">
      <c r="A387">
        <v>385</v>
      </c>
      <c r="B387">
        <v>413727.3972500568</v>
      </c>
      <c r="C387">
        <v>7321700.87914477</v>
      </c>
    </row>
    <row r="388" spans="1:3">
      <c r="A388">
        <v>386</v>
      </c>
      <c r="B388">
        <v>413770.1735806888</v>
      </c>
      <c r="C388">
        <v>7321719.694904107</v>
      </c>
    </row>
    <row r="389" spans="1:3">
      <c r="A389">
        <v>387</v>
      </c>
      <c r="B389">
        <v>413788.5080518925</v>
      </c>
      <c r="C389">
        <v>7321729.051915918</v>
      </c>
    </row>
    <row r="390" spans="1:3">
      <c r="A390">
        <v>388</v>
      </c>
      <c r="B390">
        <v>413767.1800626747</v>
      </c>
      <c r="C390">
        <v>7321716.69152758</v>
      </c>
    </row>
    <row r="391" spans="1:3">
      <c r="A391">
        <v>389</v>
      </c>
      <c r="B391">
        <v>413797.9147809976</v>
      </c>
      <c r="C391">
        <v>7321735.47549989</v>
      </c>
    </row>
    <row r="392" spans="1:3">
      <c r="A392">
        <v>390</v>
      </c>
      <c r="B392">
        <v>413797.0862150503</v>
      </c>
      <c r="C392">
        <v>7321729.836715089</v>
      </c>
    </row>
    <row r="393" spans="1:3">
      <c r="A393">
        <v>391</v>
      </c>
      <c r="B393">
        <v>413809.0704782923</v>
      </c>
      <c r="C393">
        <v>7321735.854197664</v>
      </c>
    </row>
    <row r="394" spans="1:3">
      <c r="A394">
        <v>392</v>
      </c>
      <c r="B394">
        <v>413814.5135580124</v>
      </c>
      <c r="C394">
        <v>7321738.991272671</v>
      </c>
    </row>
    <row r="395" spans="1:3">
      <c r="A395">
        <v>393</v>
      </c>
      <c r="B395">
        <v>413796.226271742</v>
      </c>
      <c r="C395">
        <v>7321728.584765054</v>
      </c>
    </row>
    <row r="396" spans="1:3">
      <c r="A396">
        <v>394</v>
      </c>
      <c r="B396">
        <v>413802.4803825165</v>
      </c>
      <c r="C396">
        <v>7321732.472665465</v>
      </c>
    </row>
    <row r="397" spans="1:3">
      <c r="A397">
        <v>395</v>
      </c>
      <c r="B397">
        <v>413786.5157999693</v>
      </c>
      <c r="C397">
        <v>7321722.845429729</v>
      </c>
    </row>
    <row r="398" spans="1:3">
      <c r="A398">
        <v>396</v>
      </c>
      <c r="B398">
        <v>413787.5091240527</v>
      </c>
      <c r="C398">
        <v>7321723.211976512</v>
      </c>
    </row>
    <row r="399" spans="1:3">
      <c r="A399">
        <v>397</v>
      </c>
      <c r="B399">
        <v>413785.2098909382</v>
      </c>
      <c r="C399">
        <v>7321721.534917315</v>
      </c>
    </row>
    <row r="400" spans="1:3">
      <c r="A400">
        <v>398</v>
      </c>
      <c r="B400">
        <v>413796.0183224437</v>
      </c>
      <c r="C400">
        <v>7321727.063020497</v>
      </c>
    </row>
    <row r="401" spans="1:3">
      <c r="A401">
        <v>399</v>
      </c>
      <c r="B401">
        <v>413777.5516459192</v>
      </c>
      <c r="C401">
        <v>7321717.889389463</v>
      </c>
    </row>
    <row r="402" spans="1:3">
      <c r="A402">
        <v>400</v>
      </c>
      <c r="B402">
        <v>413772.4597839911</v>
      </c>
      <c r="C402">
        <v>7321714.275652893</v>
      </c>
    </row>
    <row r="403" spans="1:3">
      <c r="A403">
        <v>401</v>
      </c>
      <c r="B403">
        <v>413778.9870449469</v>
      </c>
      <c r="C403">
        <v>7321718.282183368</v>
      </c>
    </row>
    <row r="404" spans="1:3">
      <c r="A404">
        <v>402</v>
      </c>
      <c r="B404">
        <v>413775.1193164896</v>
      </c>
      <c r="C404">
        <v>7321713.015002262</v>
      </c>
    </row>
    <row r="405" spans="1:3">
      <c r="A405">
        <v>403</v>
      </c>
      <c r="B405">
        <v>413769.0706897331</v>
      </c>
      <c r="C405">
        <v>7321708.431099594</v>
      </c>
    </row>
    <row r="406" spans="1:3">
      <c r="A406">
        <v>404</v>
      </c>
      <c r="B406">
        <v>413764.9279272059</v>
      </c>
      <c r="C406">
        <v>7321708.365022298</v>
      </c>
    </row>
    <row r="407" spans="1:3">
      <c r="A407">
        <v>405</v>
      </c>
      <c r="B407">
        <v>413762.7816861051</v>
      </c>
      <c r="C407">
        <v>7321706.843865397</v>
      </c>
    </row>
    <row r="408" spans="1:3">
      <c r="A408">
        <v>406</v>
      </c>
      <c r="B408">
        <v>413766.9733491421</v>
      </c>
      <c r="C408">
        <v>7321709.109296287</v>
      </c>
    </row>
    <row r="409" spans="1:3">
      <c r="A409">
        <v>407</v>
      </c>
      <c r="B409">
        <v>413777.8059601687</v>
      </c>
      <c r="C409">
        <v>7321713.05541353</v>
      </c>
    </row>
    <row r="410" spans="1:3">
      <c r="A410">
        <v>408</v>
      </c>
      <c r="B410">
        <v>413779.8199682611</v>
      </c>
      <c r="C410">
        <v>7321714.137935717</v>
      </c>
    </row>
    <row r="411" spans="1:3">
      <c r="A411">
        <v>409</v>
      </c>
      <c r="B411">
        <v>413784.5738075682</v>
      </c>
      <c r="C411">
        <v>7321715.497376799</v>
      </c>
    </row>
    <row r="412" spans="1:3">
      <c r="A412">
        <v>410</v>
      </c>
      <c r="B412">
        <v>413778.0796915626</v>
      </c>
      <c r="C412">
        <v>7321712.199055626</v>
      </c>
    </row>
    <row r="413" spans="1:3">
      <c r="A413">
        <v>411</v>
      </c>
      <c r="B413">
        <v>413772.4560196762</v>
      </c>
      <c r="C413">
        <v>7321707.549099266</v>
      </c>
    </row>
    <row r="414" spans="1:3">
      <c r="A414">
        <v>412</v>
      </c>
      <c r="B414">
        <v>413776.7970541487</v>
      </c>
      <c r="C414">
        <v>7321709.740096681</v>
      </c>
    </row>
    <row r="415" spans="1:3">
      <c r="A415">
        <v>413</v>
      </c>
      <c r="B415">
        <v>413771.14192775</v>
      </c>
      <c r="C415">
        <v>7321706.570423548</v>
      </c>
    </row>
    <row r="416" spans="1:3">
      <c r="A416">
        <v>414</v>
      </c>
      <c r="B416">
        <v>413790.1600919023</v>
      </c>
      <c r="C416">
        <v>7321716.955160079</v>
      </c>
    </row>
    <row r="417" spans="1:3">
      <c r="A417">
        <v>415</v>
      </c>
      <c r="B417">
        <v>413774.013564366</v>
      </c>
      <c r="C417">
        <v>7321708.881835376</v>
      </c>
    </row>
    <row r="418" spans="1:3">
      <c r="A418">
        <v>416</v>
      </c>
      <c r="B418">
        <v>413762.8659637123</v>
      </c>
      <c r="C418">
        <v>7321700.674473139</v>
      </c>
    </row>
    <row r="419" spans="1:3">
      <c r="A419">
        <v>417</v>
      </c>
      <c r="B419">
        <v>413752.6869488697</v>
      </c>
      <c r="C419">
        <v>7321696.034251263</v>
      </c>
    </row>
    <row r="420" spans="1:3">
      <c r="A420">
        <v>418</v>
      </c>
      <c r="B420">
        <v>413767.5518403549</v>
      </c>
      <c r="C420">
        <v>7321701.71590147</v>
      </c>
    </row>
    <row r="421" spans="1:3">
      <c r="A421">
        <v>419</v>
      </c>
      <c r="B421">
        <v>413766.7287638176</v>
      </c>
      <c r="C421">
        <v>7321701.062647375</v>
      </c>
    </row>
    <row r="422" spans="1:3">
      <c r="A422">
        <v>420</v>
      </c>
      <c r="B422">
        <v>413770.7719669383</v>
      </c>
      <c r="C422">
        <v>7321702.653885659</v>
      </c>
    </row>
    <row r="423" spans="1:3">
      <c r="A423">
        <v>421</v>
      </c>
      <c r="B423">
        <v>413765.7046250422</v>
      </c>
      <c r="C423">
        <v>7321700.336923655</v>
      </c>
    </row>
    <row r="424" spans="1:3">
      <c r="A424">
        <v>422</v>
      </c>
      <c r="B424">
        <v>413751.1835962971</v>
      </c>
      <c r="C424">
        <v>7321694.068240733</v>
      </c>
    </row>
    <row r="425" spans="1:3">
      <c r="A425">
        <v>423</v>
      </c>
      <c r="B425">
        <v>413758.4570916967</v>
      </c>
      <c r="C425">
        <v>7321696.440666446</v>
      </c>
    </row>
    <row r="426" spans="1:3">
      <c r="A426">
        <v>424</v>
      </c>
      <c r="B426">
        <v>413763.1665942717</v>
      </c>
      <c r="C426">
        <v>7321696.99176864</v>
      </c>
    </row>
    <row r="427" spans="1:3">
      <c r="A427">
        <v>425</v>
      </c>
      <c r="B427">
        <v>413779.021114322</v>
      </c>
      <c r="C427">
        <v>7321705.632435287</v>
      </c>
    </row>
    <row r="428" spans="1:3">
      <c r="A428">
        <v>426</v>
      </c>
      <c r="B428">
        <v>413770.6039306301</v>
      </c>
      <c r="C428">
        <v>7321700.742986992</v>
      </c>
    </row>
    <row r="429" spans="1:3">
      <c r="A429">
        <v>427</v>
      </c>
      <c r="B429">
        <v>413787.0890675569</v>
      </c>
      <c r="C429">
        <v>7321707.65017193</v>
      </c>
    </row>
    <row r="430" spans="1:3">
      <c r="A430">
        <v>428</v>
      </c>
      <c r="B430">
        <v>413761.6498368983</v>
      </c>
      <c r="C430">
        <v>7321695.606048873</v>
      </c>
    </row>
    <row r="431" spans="1:3">
      <c r="A431">
        <v>429</v>
      </c>
      <c r="B431">
        <v>413769.431348464</v>
      </c>
      <c r="C431">
        <v>7321700.061278306</v>
      </c>
    </row>
    <row r="432" spans="1:3">
      <c r="A432">
        <v>430</v>
      </c>
      <c r="B432">
        <v>413764.1607871967</v>
      </c>
      <c r="C432">
        <v>7321697.744730966</v>
      </c>
    </row>
    <row r="433" spans="1:3">
      <c r="A433">
        <v>431</v>
      </c>
      <c r="B433">
        <v>413772.7688119446</v>
      </c>
      <c r="C433">
        <v>7321701.802835807</v>
      </c>
    </row>
    <row r="434" spans="1:3">
      <c r="A434">
        <v>432</v>
      </c>
      <c r="B434">
        <v>413772.7813333687</v>
      </c>
      <c r="C434">
        <v>7321702.770535916</v>
      </c>
    </row>
    <row r="435" spans="1:3">
      <c r="A435">
        <v>433</v>
      </c>
      <c r="B435">
        <v>413769.7520346121</v>
      </c>
      <c r="C435">
        <v>7321700.465627102</v>
      </c>
    </row>
    <row r="436" spans="1:3">
      <c r="A436">
        <v>434</v>
      </c>
      <c r="B436">
        <v>413770.3311875527</v>
      </c>
      <c r="C436">
        <v>7321700.062528539</v>
      </c>
    </row>
    <row r="437" spans="1:3">
      <c r="A437">
        <v>435</v>
      </c>
      <c r="B437">
        <v>413767.4820491402</v>
      </c>
      <c r="C437">
        <v>7321698.373430891</v>
      </c>
    </row>
    <row r="438" spans="1:3">
      <c r="A438">
        <v>436</v>
      </c>
      <c r="B438">
        <v>413765.6851862188</v>
      </c>
      <c r="C438">
        <v>7321697.438683184</v>
      </c>
    </row>
    <row r="439" spans="1:3">
      <c r="A439">
        <v>437</v>
      </c>
      <c r="B439">
        <v>413767.390944267</v>
      </c>
      <c r="C439">
        <v>7321697.989099647</v>
      </c>
    </row>
    <row r="440" spans="1:3">
      <c r="A440">
        <v>438</v>
      </c>
      <c r="B440">
        <v>413773.9940254271</v>
      </c>
      <c r="C440">
        <v>7321702.088540745</v>
      </c>
    </row>
    <row r="441" spans="1:3">
      <c r="A441">
        <v>439</v>
      </c>
      <c r="B441">
        <v>413778.8466698143</v>
      </c>
      <c r="C441">
        <v>7321704.278143186</v>
      </c>
    </row>
    <row r="442" spans="1:3">
      <c r="A442">
        <v>440</v>
      </c>
      <c r="B442">
        <v>413777.8544142108</v>
      </c>
      <c r="C442">
        <v>7321702.88970813</v>
      </c>
    </row>
    <row r="443" spans="1:3">
      <c r="A443">
        <v>441</v>
      </c>
      <c r="B443">
        <v>413780.9388477817</v>
      </c>
      <c r="C443">
        <v>7321704.352828733</v>
      </c>
    </row>
    <row r="444" spans="1:3">
      <c r="A444">
        <v>442</v>
      </c>
      <c r="B444">
        <v>413778.5793609146</v>
      </c>
      <c r="C444">
        <v>7321703.242721912</v>
      </c>
    </row>
    <row r="445" spans="1:3">
      <c r="A445">
        <v>443</v>
      </c>
      <c r="B445">
        <v>413781.9585918311</v>
      </c>
      <c r="C445">
        <v>7321704.952723201</v>
      </c>
    </row>
    <row r="446" spans="1:3">
      <c r="A446">
        <v>444</v>
      </c>
      <c r="B446">
        <v>413780.4466125857</v>
      </c>
      <c r="C446">
        <v>7321704.013909447</v>
      </c>
    </row>
    <row r="447" spans="1:3">
      <c r="A447">
        <v>445</v>
      </c>
      <c r="B447">
        <v>413776.5352766068</v>
      </c>
      <c r="C447">
        <v>7321701.754616166</v>
      </c>
    </row>
    <row r="448" spans="1:3">
      <c r="A448">
        <v>446</v>
      </c>
      <c r="B448">
        <v>413776.1452002072</v>
      </c>
      <c r="C448">
        <v>7321701.980542467</v>
      </c>
    </row>
    <row r="449" spans="1:3">
      <c r="A449">
        <v>447</v>
      </c>
      <c r="B449">
        <v>413781.1781271599</v>
      </c>
      <c r="C449">
        <v>7321704.794045673</v>
      </c>
    </row>
    <row r="450" spans="1:3">
      <c r="A450">
        <v>448</v>
      </c>
      <c r="B450">
        <v>413771.164414873</v>
      </c>
      <c r="C450">
        <v>7321699.941571812</v>
      </c>
    </row>
    <row r="451" spans="1:3">
      <c r="A451">
        <v>449</v>
      </c>
      <c r="B451">
        <v>413778.4979250178</v>
      </c>
      <c r="C451">
        <v>7321703.516679765</v>
      </c>
    </row>
    <row r="452" spans="1:3">
      <c r="A452">
        <v>450</v>
      </c>
      <c r="B452">
        <v>413788.6272559824</v>
      </c>
      <c r="C452">
        <v>7321708.391594037</v>
      </c>
    </row>
    <row r="453" spans="1:3">
      <c r="A453">
        <v>451</v>
      </c>
      <c r="B453">
        <v>413784.902446615</v>
      </c>
      <c r="C453">
        <v>7321706.592694807</v>
      </c>
    </row>
    <row r="454" spans="1:3">
      <c r="A454">
        <v>452</v>
      </c>
      <c r="B454">
        <v>413782.5570259726</v>
      </c>
      <c r="C454">
        <v>7321705.616891659</v>
      </c>
    </row>
    <row r="455" spans="1:3">
      <c r="A455">
        <v>453</v>
      </c>
      <c r="B455">
        <v>413776.1508728599</v>
      </c>
      <c r="C455">
        <v>7321702.235970018</v>
      </c>
    </row>
    <row r="456" spans="1:3">
      <c r="A456">
        <v>454</v>
      </c>
      <c r="B456">
        <v>413780.7219213069</v>
      </c>
      <c r="C456">
        <v>7321704.41724468</v>
      </c>
    </row>
    <row r="457" spans="1:3">
      <c r="A457">
        <v>455</v>
      </c>
      <c r="B457">
        <v>413784.3463165599</v>
      </c>
      <c r="C457">
        <v>7321706.186927272</v>
      </c>
    </row>
    <row r="458" spans="1:3">
      <c r="A458">
        <v>456</v>
      </c>
      <c r="B458">
        <v>413783.7722953802</v>
      </c>
      <c r="C458">
        <v>7321705.632541969</v>
      </c>
    </row>
    <row r="459" spans="1:3">
      <c r="A459">
        <v>457</v>
      </c>
      <c r="B459">
        <v>413779.2549101902</v>
      </c>
      <c r="C459">
        <v>7321703.469640408</v>
      </c>
    </row>
    <row r="460" spans="1:3">
      <c r="A460">
        <v>458</v>
      </c>
      <c r="B460">
        <v>413777.2129906626</v>
      </c>
      <c r="C460">
        <v>7321702.443429871</v>
      </c>
    </row>
    <row r="461" spans="1:3">
      <c r="A461">
        <v>459</v>
      </c>
      <c r="B461">
        <v>413776.9285762868</v>
      </c>
      <c r="C461">
        <v>7321702.316998707</v>
      </c>
    </row>
    <row r="462" spans="1:3">
      <c r="A462">
        <v>460</v>
      </c>
      <c r="B462">
        <v>413778.136795963</v>
      </c>
      <c r="C462">
        <v>7321702.933952529</v>
      </c>
    </row>
    <row r="463" spans="1:3">
      <c r="A463">
        <v>461</v>
      </c>
      <c r="B463">
        <v>413779.0236163062</v>
      </c>
      <c r="C463">
        <v>7321703.597238229</v>
      </c>
    </row>
    <row r="464" spans="1:3">
      <c r="A464">
        <v>462</v>
      </c>
      <c r="B464">
        <v>413776.0108439114</v>
      </c>
      <c r="C464">
        <v>7321701.560950466</v>
      </c>
    </row>
    <row r="465" spans="1:3">
      <c r="A465">
        <v>463</v>
      </c>
      <c r="B465">
        <v>413778.4446982226</v>
      </c>
      <c r="C465">
        <v>7321702.740786777</v>
      </c>
    </row>
    <row r="466" spans="1:3">
      <c r="A466">
        <v>464</v>
      </c>
      <c r="B466">
        <v>413772.5818690985</v>
      </c>
      <c r="C466">
        <v>7321699.686551714</v>
      </c>
    </row>
    <row r="467" spans="1:3">
      <c r="A467">
        <v>465</v>
      </c>
      <c r="B467">
        <v>413774.2050228259</v>
      </c>
      <c r="C467">
        <v>7321700.49850896</v>
      </c>
    </row>
    <row r="468" spans="1:3">
      <c r="A468">
        <v>466</v>
      </c>
      <c r="B468">
        <v>413772.2825809031</v>
      </c>
      <c r="C468">
        <v>7321699.673251574</v>
      </c>
    </row>
    <row r="469" spans="1:3">
      <c r="A469">
        <v>467</v>
      </c>
      <c r="B469">
        <v>413773.4655882645</v>
      </c>
      <c r="C469">
        <v>7321699.951888363</v>
      </c>
    </row>
    <row r="470" spans="1:3">
      <c r="A470">
        <v>468</v>
      </c>
      <c r="B470">
        <v>413767.2275514784</v>
      </c>
      <c r="C470">
        <v>7321696.821747201</v>
      </c>
    </row>
    <row r="471" spans="1:3">
      <c r="A471">
        <v>469</v>
      </c>
      <c r="B471">
        <v>413772.4860380238</v>
      </c>
      <c r="C471">
        <v>7321699.36593876</v>
      </c>
    </row>
    <row r="472" spans="1:3">
      <c r="A472">
        <v>470</v>
      </c>
      <c r="B472">
        <v>413774.7815004674</v>
      </c>
      <c r="C472">
        <v>7321700.672281272</v>
      </c>
    </row>
    <row r="473" spans="1:3">
      <c r="A473">
        <v>471</v>
      </c>
      <c r="B473">
        <v>413772.4303086994</v>
      </c>
      <c r="C473">
        <v>7321699.566134221</v>
      </c>
    </row>
    <row r="474" spans="1:3">
      <c r="A474">
        <v>472</v>
      </c>
      <c r="B474">
        <v>413770.440039441</v>
      </c>
      <c r="C474">
        <v>7321698.594623873</v>
      </c>
    </row>
    <row r="475" spans="1:3">
      <c r="A475">
        <v>473</v>
      </c>
      <c r="B475">
        <v>413770.3765653977</v>
      </c>
      <c r="C475">
        <v>7321698.569915193</v>
      </c>
    </row>
    <row r="476" spans="1:3">
      <c r="A476">
        <v>474</v>
      </c>
      <c r="B476">
        <v>413771.6147812577</v>
      </c>
      <c r="C476">
        <v>7321698.536355024</v>
      </c>
    </row>
    <row r="477" spans="1:3">
      <c r="A477">
        <v>475</v>
      </c>
      <c r="B477">
        <v>413772.716224264</v>
      </c>
      <c r="C477">
        <v>7321699.85848269</v>
      </c>
    </row>
    <row r="478" spans="1:3">
      <c r="A478">
        <v>476</v>
      </c>
      <c r="B478">
        <v>413771.4218827299</v>
      </c>
      <c r="C478">
        <v>7321699.093684193</v>
      </c>
    </row>
    <row r="479" spans="1:3">
      <c r="A479">
        <v>477</v>
      </c>
      <c r="B479">
        <v>413774.0003474134</v>
      </c>
      <c r="C479">
        <v>7321700.38055521</v>
      </c>
    </row>
    <row r="480" spans="1:3">
      <c r="A480">
        <v>478</v>
      </c>
      <c r="B480">
        <v>413773.2586217338</v>
      </c>
      <c r="C480">
        <v>7321699.942407246</v>
      </c>
    </row>
    <row r="481" spans="1:3">
      <c r="A481">
        <v>479</v>
      </c>
      <c r="B481">
        <v>413774.3698882843</v>
      </c>
      <c r="C481">
        <v>7321700.671661654</v>
      </c>
    </row>
    <row r="482" spans="1:3">
      <c r="A482">
        <v>480</v>
      </c>
      <c r="B482">
        <v>413773.7521485284</v>
      </c>
      <c r="C482">
        <v>7321700.352974848</v>
      </c>
    </row>
    <row r="483" spans="1:3">
      <c r="A483">
        <v>481</v>
      </c>
      <c r="B483">
        <v>413775.6086175225</v>
      </c>
      <c r="C483">
        <v>7321701.287316938</v>
      </c>
    </row>
    <row r="484" spans="1:3">
      <c r="A484">
        <v>482</v>
      </c>
      <c r="B484">
        <v>413774.2833528625</v>
      </c>
      <c r="C484">
        <v>7321700.615607912</v>
      </c>
    </row>
    <row r="485" spans="1:3">
      <c r="A485">
        <v>483</v>
      </c>
      <c r="B485">
        <v>413774.4666893032</v>
      </c>
      <c r="C485">
        <v>7321700.424891711</v>
      </c>
    </row>
    <row r="486" spans="1:3">
      <c r="A486">
        <v>484</v>
      </c>
      <c r="B486">
        <v>413774.2676857347</v>
      </c>
      <c r="C486">
        <v>7321700.354706724</v>
      </c>
    </row>
    <row r="487" spans="1:3">
      <c r="A487">
        <v>485</v>
      </c>
      <c r="B487">
        <v>413776.9918940676</v>
      </c>
      <c r="C487">
        <v>7321701.807163292</v>
      </c>
    </row>
    <row r="488" spans="1:3">
      <c r="A488">
        <v>486</v>
      </c>
      <c r="B488">
        <v>413774.4803631944</v>
      </c>
      <c r="C488">
        <v>7321700.32854591</v>
      </c>
    </row>
    <row r="489" spans="1:3">
      <c r="A489">
        <v>487</v>
      </c>
      <c r="B489">
        <v>413775.3962165428</v>
      </c>
      <c r="C489">
        <v>7321700.795997295</v>
      </c>
    </row>
    <row r="490" spans="1:3">
      <c r="A490">
        <v>488</v>
      </c>
      <c r="B490">
        <v>413774.9937171448</v>
      </c>
      <c r="C490">
        <v>7321700.562246594</v>
      </c>
    </row>
    <row r="491" spans="1:3">
      <c r="A491">
        <v>489</v>
      </c>
      <c r="B491">
        <v>413772.3973216435</v>
      </c>
      <c r="C491">
        <v>7321699.30031269</v>
      </c>
    </row>
    <row r="492" spans="1:3">
      <c r="A492">
        <v>490</v>
      </c>
      <c r="B492">
        <v>413774.3034377327</v>
      </c>
      <c r="C492">
        <v>7321700.269047984</v>
      </c>
    </row>
    <row r="493" spans="1:3">
      <c r="A493">
        <v>491</v>
      </c>
      <c r="B493">
        <v>413772.7641556872</v>
      </c>
      <c r="C493">
        <v>7321699.247631493</v>
      </c>
    </row>
    <row r="494" spans="1:3">
      <c r="A494">
        <v>492</v>
      </c>
      <c r="B494">
        <v>413772.045384001</v>
      </c>
      <c r="C494">
        <v>7321698.799278165</v>
      </c>
    </row>
    <row r="495" spans="1:3">
      <c r="A495">
        <v>493</v>
      </c>
      <c r="B495">
        <v>413772.9394154352</v>
      </c>
      <c r="C495">
        <v>7321699.362115616</v>
      </c>
    </row>
    <row r="496" spans="1:3">
      <c r="A496">
        <v>494</v>
      </c>
      <c r="B496">
        <v>413773.9790480853</v>
      </c>
      <c r="C496">
        <v>7321699.797034893</v>
      </c>
    </row>
    <row r="497" spans="1:3">
      <c r="A497">
        <v>495</v>
      </c>
      <c r="B497">
        <v>413772.4236199128</v>
      </c>
      <c r="C497">
        <v>7321699.050389039</v>
      </c>
    </row>
    <row r="498" spans="1:3">
      <c r="A498">
        <v>496</v>
      </c>
      <c r="B498">
        <v>413773.3085678753</v>
      </c>
      <c r="C498">
        <v>7321699.467745374</v>
      </c>
    </row>
    <row r="499" spans="1:3">
      <c r="A499">
        <v>497</v>
      </c>
      <c r="B499">
        <v>413773.1148598205</v>
      </c>
      <c r="C499">
        <v>7321699.461159577</v>
      </c>
    </row>
    <row r="500" spans="1:3">
      <c r="A500">
        <v>498</v>
      </c>
      <c r="B500">
        <v>413772.915874138</v>
      </c>
      <c r="C500">
        <v>7321699.27052482</v>
      </c>
    </row>
    <row r="501" spans="1:3">
      <c r="A501">
        <v>499</v>
      </c>
      <c r="B501">
        <v>413771.9202045596</v>
      </c>
      <c r="C501">
        <v>7321698.684079248</v>
      </c>
    </row>
    <row r="502" spans="1:3">
      <c r="A502">
        <v>500</v>
      </c>
      <c r="B502">
        <v>413771.6139879472</v>
      </c>
      <c r="C502">
        <v>7321698.558273046</v>
      </c>
    </row>
    <row r="503" spans="1:3">
      <c r="A503">
        <v>501</v>
      </c>
      <c r="B503">
        <v>413771.8529906311</v>
      </c>
      <c r="C503">
        <v>7321698.642595874</v>
      </c>
    </row>
    <row r="504" spans="1:3">
      <c r="A504">
        <v>502</v>
      </c>
      <c r="B504">
        <v>413772.4683110829</v>
      </c>
      <c r="C504">
        <v>7321698.906073208</v>
      </c>
    </row>
    <row r="505" spans="1:3">
      <c r="A505">
        <v>503</v>
      </c>
      <c r="B505">
        <v>413772.0338691677</v>
      </c>
      <c r="C505">
        <v>7321698.634057171</v>
      </c>
    </row>
    <row r="506" spans="1:3">
      <c r="A506">
        <v>504</v>
      </c>
      <c r="B506">
        <v>413772.3368571011</v>
      </c>
      <c r="C506">
        <v>7321698.862700268</v>
      </c>
    </row>
    <row r="507" spans="1:3">
      <c r="A507">
        <v>505</v>
      </c>
      <c r="B507">
        <v>413772.8516447591</v>
      </c>
      <c r="C507">
        <v>7321699.146035223</v>
      </c>
    </row>
    <row r="508" spans="1:3">
      <c r="A508">
        <v>506</v>
      </c>
      <c r="B508">
        <v>413772.7675729258</v>
      </c>
      <c r="C508">
        <v>7321698.965439866</v>
      </c>
    </row>
    <row r="509" spans="1:3">
      <c r="A509">
        <v>507</v>
      </c>
      <c r="B509">
        <v>413772.1371524416</v>
      </c>
      <c r="C509">
        <v>7321698.688248252</v>
      </c>
    </row>
    <row r="510" spans="1:3">
      <c r="A510">
        <v>508</v>
      </c>
      <c r="B510">
        <v>413772.8684318242</v>
      </c>
      <c r="C510">
        <v>7321699.029047853</v>
      </c>
    </row>
    <row r="511" spans="1:3">
      <c r="A511">
        <v>509</v>
      </c>
      <c r="B511">
        <v>413773.0983683752</v>
      </c>
      <c r="C511">
        <v>7321699.158721068</v>
      </c>
    </row>
    <row r="512" spans="1:3">
      <c r="A512">
        <v>510</v>
      </c>
      <c r="B512">
        <v>413772.2197701416</v>
      </c>
      <c r="C512">
        <v>7321698.677453004</v>
      </c>
    </row>
    <row r="513" spans="1:3">
      <c r="A513">
        <v>511</v>
      </c>
      <c r="B513">
        <v>413773.1122216721</v>
      </c>
      <c r="C513">
        <v>7321699.127058512</v>
      </c>
    </row>
    <row r="514" spans="1:3">
      <c r="A514">
        <v>512</v>
      </c>
      <c r="B514">
        <v>413773.1593662921</v>
      </c>
      <c r="C514">
        <v>7321699.134621781</v>
      </c>
    </row>
    <row r="515" spans="1:3">
      <c r="A515">
        <v>513</v>
      </c>
      <c r="B515">
        <v>413773.2825744543</v>
      </c>
      <c r="C515">
        <v>7321699.265191606</v>
      </c>
    </row>
    <row r="516" spans="1:3">
      <c r="A516">
        <v>514</v>
      </c>
      <c r="B516">
        <v>413773.4443190554</v>
      </c>
      <c r="C516">
        <v>7321699.196034266</v>
      </c>
    </row>
    <row r="517" spans="1:3">
      <c r="A517">
        <v>515</v>
      </c>
      <c r="B517">
        <v>413772.9067660057</v>
      </c>
      <c r="C517">
        <v>7321698.986415095</v>
      </c>
    </row>
    <row r="518" spans="1:3">
      <c r="A518">
        <v>516</v>
      </c>
      <c r="B518">
        <v>413772.8107329764</v>
      </c>
      <c r="C518">
        <v>7321698.951194361</v>
      </c>
    </row>
    <row r="519" spans="1:3">
      <c r="A519">
        <v>517</v>
      </c>
      <c r="B519">
        <v>413772.729197607</v>
      </c>
      <c r="C519">
        <v>7321698.902489608</v>
      </c>
    </row>
    <row r="520" spans="1:3">
      <c r="A520">
        <v>518</v>
      </c>
      <c r="B520">
        <v>413773.1096745665</v>
      </c>
      <c r="C520">
        <v>7321699.125927613</v>
      </c>
    </row>
    <row r="521" spans="1:3">
      <c r="A521">
        <v>519</v>
      </c>
      <c r="B521">
        <v>413772.923961482</v>
      </c>
      <c r="C521">
        <v>7321699.040911733</v>
      </c>
    </row>
    <row r="522" spans="1:3">
      <c r="A522">
        <v>520</v>
      </c>
      <c r="B522">
        <v>413772.8525601167</v>
      </c>
      <c r="C522">
        <v>7321699.016678954</v>
      </c>
    </row>
    <row r="523" spans="1:3">
      <c r="A523">
        <v>521</v>
      </c>
      <c r="B523">
        <v>413772.950678718</v>
      </c>
      <c r="C523">
        <v>7321699.012806552</v>
      </c>
    </row>
    <row r="524" spans="1:3">
      <c r="A524">
        <v>522</v>
      </c>
      <c r="B524">
        <v>413773.0641993019</v>
      </c>
      <c r="C524">
        <v>7321699.050106833</v>
      </c>
    </row>
    <row r="525" spans="1:3">
      <c r="A525">
        <v>523</v>
      </c>
      <c r="B525">
        <v>413772.9751032202</v>
      </c>
      <c r="C525">
        <v>7321699.002008367</v>
      </c>
    </row>
    <row r="526" spans="1:3">
      <c r="A526">
        <v>524</v>
      </c>
      <c r="B526">
        <v>413772.1534308429</v>
      </c>
      <c r="C526">
        <v>7321698.563665948</v>
      </c>
    </row>
    <row r="527" spans="1:3">
      <c r="A527">
        <v>525</v>
      </c>
      <c r="B527">
        <v>413772.742202904</v>
      </c>
      <c r="C527">
        <v>7321698.866501039</v>
      </c>
    </row>
    <row r="528" spans="1:3">
      <c r="A528">
        <v>526</v>
      </c>
      <c r="B528">
        <v>413773.3635357499</v>
      </c>
      <c r="C528">
        <v>7321699.196354041</v>
      </c>
    </row>
    <row r="529" spans="1:3">
      <c r="A529">
        <v>527</v>
      </c>
      <c r="B529">
        <v>413772.7985922088</v>
      </c>
      <c r="C529">
        <v>7321698.918508988</v>
      </c>
    </row>
    <row r="530" spans="1:3">
      <c r="A530">
        <v>528</v>
      </c>
      <c r="B530">
        <v>413773.0176290902</v>
      </c>
      <c r="C530">
        <v>7321698.999783117</v>
      </c>
    </row>
    <row r="531" spans="1:3">
      <c r="A531">
        <v>529</v>
      </c>
      <c r="B531">
        <v>413773.1025538439</v>
      </c>
      <c r="C531">
        <v>7321699.019270136</v>
      </c>
    </row>
    <row r="532" spans="1:3">
      <c r="A532">
        <v>530</v>
      </c>
      <c r="B532">
        <v>413773.687503488</v>
      </c>
      <c r="C532">
        <v>7321699.375845698</v>
      </c>
    </row>
    <row r="533" spans="1:3">
      <c r="A533">
        <v>531</v>
      </c>
      <c r="B533">
        <v>413773.1105058842</v>
      </c>
      <c r="C533">
        <v>7321699.056689697</v>
      </c>
    </row>
    <row r="534" spans="1:3">
      <c r="A534">
        <v>532</v>
      </c>
      <c r="B534">
        <v>413773.1444163191</v>
      </c>
      <c r="C534">
        <v>7321699.013024448</v>
      </c>
    </row>
    <row r="535" spans="1:3">
      <c r="A535">
        <v>533</v>
      </c>
      <c r="B535">
        <v>413773.2330303689</v>
      </c>
      <c r="C535">
        <v>7321699.034746602</v>
      </c>
    </row>
    <row r="536" spans="1:3">
      <c r="A536">
        <v>534</v>
      </c>
      <c r="B536">
        <v>413773.1778724641</v>
      </c>
      <c r="C536">
        <v>7321699.031169572</v>
      </c>
    </row>
    <row r="537" spans="1:3">
      <c r="A537">
        <v>535</v>
      </c>
      <c r="B537">
        <v>413773.2368512895</v>
      </c>
      <c r="C537">
        <v>7321699.049070986</v>
      </c>
    </row>
    <row r="538" spans="1:3">
      <c r="A538">
        <v>536</v>
      </c>
      <c r="B538">
        <v>413772.7944504595</v>
      </c>
      <c r="C538">
        <v>7321698.771019504</v>
      </c>
    </row>
    <row r="539" spans="1:3">
      <c r="A539">
        <v>537</v>
      </c>
      <c r="B539">
        <v>413773.4847995453</v>
      </c>
      <c r="C539">
        <v>7321699.16885662</v>
      </c>
    </row>
    <row r="540" spans="1:3">
      <c r="A540">
        <v>538</v>
      </c>
      <c r="B540">
        <v>413773.3765232532</v>
      </c>
      <c r="C540">
        <v>7321699.111049848</v>
      </c>
    </row>
    <row r="541" spans="1:3">
      <c r="A541">
        <v>539</v>
      </c>
      <c r="B541">
        <v>413773.2767565682</v>
      </c>
      <c r="C541">
        <v>7321699.058385606</v>
      </c>
    </row>
    <row r="542" spans="1:3">
      <c r="A542">
        <v>540</v>
      </c>
      <c r="B542">
        <v>413773.137561237</v>
      </c>
      <c r="C542">
        <v>7321698.98298042</v>
      </c>
    </row>
    <row r="543" spans="1:3">
      <c r="A543">
        <v>541</v>
      </c>
      <c r="B543">
        <v>413773.1371810975</v>
      </c>
      <c r="C543">
        <v>7321698.996867194</v>
      </c>
    </row>
    <row r="544" spans="1:3">
      <c r="A544">
        <v>542</v>
      </c>
      <c r="B544">
        <v>413773.1739153816</v>
      </c>
      <c r="C544">
        <v>7321699.004427235</v>
      </c>
    </row>
    <row r="545" spans="1:3">
      <c r="A545">
        <v>543</v>
      </c>
      <c r="B545">
        <v>413773.1612107811</v>
      </c>
      <c r="C545">
        <v>7321698.997098476</v>
      </c>
    </row>
    <row r="546" spans="1:3">
      <c r="A546">
        <v>544</v>
      </c>
      <c r="B546">
        <v>413773.1974762889</v>
      </c>
      <c r="C546">
        <v>7321699.00222063</v>
      </c>
    </row>
    <row r="547" spans="1:3">
      <c r="A547">
        <v>545</v>
      </c>
      <c r="B547">
        <v>413773.1632653337</v>
      </c>
      <c r="C547">
        <v>7321698.979106136</v>
      </c>
    </row>
    <row r="548" spans="1:3">
      <c r="A548">
        <v>546</v>
      </c>
      <c r="B548">
        <v>413773.1011219945</v>
      </c>
      <c r="C548">
        <v>7321698.950961911</v>
      </c>
    </row>
    <row r="549" spans="1:3">
      <c r="A549">
        <v>547</v>
      </c>
      <c r="B549">
        <v>413772.90372832</v>
      </c>
      <c r="C549">
        <v>7321698.835397745</v>
      </c>
    </row>
    <row r="550" spans="1:3">
      <c r="A550">
        <v>548</v>
      </c>
      <c r="B550">
        <v>413772.9031003925</v>
      </c>
      <c r="C550">
        <v>7321698.829014745</v>
      </c>
    </row>
    <row r="551" spans="1:3">
      <c r="A551">
        <v>549</v>
      </c>
      <c r="B551">
        <v>413772.6763121226</v>
      </c>
      <c r="C551">
        <v>7321698.727642331</v>
      </c>
    </row>
    <row r="552" spans="1:3">
      <c r="A552">
        <v>550</v>
      </c>
      <c r="B552">
        <v>413772.9266842495</v>
      </c>
      <c r="C552">
        <v>7321698.842703989</v>
      </c>
    </row>
    <row r="553" spans="1:3">
      <c r="A553">
        <v>551</v>
      </c>
      <c r="B553">
        <v>413773.112243399</v>
      </c>
      <c r="C553">
        <v>7321698.946536594</v>
      </c>
    </row>
    <row r="554" spans="1:3">
      <c r="A554">
        <v>552</v>
      </c>
      <c r="B554">
        <v>413772.9614272623</v>
      </c>
      <c r="C554">
        <v>7321698.866531639</v>
      </c>
    </row>
    <row r="555" spans="1:3">
      <c r="A555">
        <v>553</v>
      </c>
      <c r="B555">
        <v>413772.6769695717</v>
      </c>
      <c r="C555">
        <v>7321698.707671343</v>
      </c>
    </row>
    <row r="556" spans="1:3">
      <c r="A556">
        <v>554</v>
      </c>
      <c r="B556">
        <v>413772.9978500234</v>
      </c>
      <c r="C556">
        <v>7321698.886802439</v>
      </c>
    </row>
    <row r="557" spans="1:3">
      <c r="A557">
        <v>555</v>
      </c>
      <c r="B557">
        <v>413773.1296260348</v>
      </c>
      <c r="C557">
        <v>7321698.946826439</v>
      </c>
    </row>
    <row r="558" spans="1:3">
      <c r="A558">
        <v>556</v>
      </c>
      <c r="B558">
        <v>413772.9645886671</v>
      </c>
      <c r="C558">
        <v>7321698.864303635</v>
      </c>
    </row>
    <row r="559" spans="1:3">
      <c r="A559">
        <v>557</v>
      </c>
      <c r="B559">
        <v>413772.9994232749</v>
      </c>
      <c r="C559">
        <v>7321698.857706477</v>
      </c>
    </row>
    <row r="560" spans="1:3">
      <c r="A560">
        <v>558</v>
      </c>
      <c r="B560">
        <v>413772.9307562925</v>
      </c>
      <c r="C560">
        <v>7321698.830202419</v>
      </c>
    </row>
    <row r="561" spans="1:3">
      <c r="A561">
        <v>559</v>
      </c>
      <c r="B561">
        <v>413773.0445422129</v>
      </c>
      <c r="C561">
        <v>7321698.883727039</v>
      </c>
    </row>
    <row r="562" spans="1:3">
      <c r="A562">
        <v>560</v>
      </c>
      <c r="B562">
        <v>413773.0001017873</v>
      </c>
      <c r="C562">
        <v>7321698.861169967</v>
      </c>
    </row>
    <row r="563" spans="1:3">
      <c r="A563">
        <v>561</v>
      </c>
      <c r="B563">
        <v>413773.0266632659</v>
      </c>
      <c r="C563">
        <v>7321698.838752338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18253716.4807248</v>
      </c>
      <c r="C2">
        <v>0</v>
      </c>
    </row>
    <row r="3" spans="1:3">
      <c r="A3">
        <v>1</v>
      </c>
      <c r="B3">
        <v>66478711.39736696</v>
      </c>
      <c r="C3">
        <v>681907.066385925</v>
      </c>
    </row>
    <row r="4" spans="1:3">
      <c r="A4">
        <v>2</v>
      </c>
      <c r="B4">
        <v>65682607.02548003</v>
      </c>
      <c r="C4">
        <v>682819.3170067938</v>
      </c>
    </row>
    <row r="5" spans="1:3">
      <c r="A5">
        <v>3</v>
      </c>
      <c r="B5">
        <v>64883666.25819907</v>
      </c>
      <c r="C5">
        <v>683717.2808405715</v>
      </c>
    </row>
    <row r="6" spans="1:3">
      <c r="A6">
        <v>4</v>
      </c>
      <c r="B6">
        <v>64080242.58038217</v>
      </c>
      <c r="C6">
        <v>684604.7555701552</v>
      </c>
    </row>
    <row r="7" spans="1:3">
      <c r="A7">
        <v>5</v>
      </c>
      <c r="B7">
        <v>63278432.80643732</v>
      </c>
      <c r="C7">
        <v>685484.6860959947</v>
      </c>
    </row>
    <row r="8" spans="1:3">
      <c r="A8">
        <v>6</v>
      </c>
      <c r="B8">
        <v>62481830.20101489</v>
      </c>
      <c r="C8">
        <v>686359.4758320092</v>
      </c>
    </row>
    <row r="9" spans="1:3">
      <c r="A9">
        <v>7</v>
      </c>
      <c r="B9">
        <v>61687665.93537936</v>
      </c>
      <c r="C9">
        <v>687231.1953101465</v>
      </c>
    </row>
    <row r="10" spans="1:3">
      <c r="A10">
        <v>8</v>
      </c>
      <c r="B10">
        <v>60893230.20887642</v>
      </c>
      <c r="C10">
        <v>688101.7343728086</v>
      </c>
    </row>
    <row r="11" spans="1:3">
      <c r="A11">
        <v>9</v>
      </c>
      <c r="B11">
        <v>60099047.55542371</v>
      </c>
      <c r="C11">
        <v>688972.9260908726</v>
      </c>
    </row>
    <row r="12" spans="1:3">
      <c r="A12">
        <v>10</v>
      </c>
      <c r="B12">
        <v>59256515.79587743</v>
      </c>
      <c r="C12">
        <v>689504.6116925632</v>
      </c>
    </row>
    <row r="13" spans="1:3">
      <c r="A13">
        <v>11</v>
      </c>
      <c r="B13">
        <v>58422292.92305268</v>
      </c>
      <c r="C13">
        <v>690027.6125979399</v>
      </c>
    </row>
    <row r="14" spans="1:3">
      <c r="A14">
        <v>12</v>
      </c>
      <c r="B14">
        <v>57603053.76193346</v>
      </c>
      <c r="C14">
        <v>690535.8869949238</v>
      </c>
    </row>
    <row r="15" spans="1:3">
      <c r="A15">
        <v>13</v>
      </c>
      <c r="B15">
        <v>39929848.09990809</v>
      </c>
      <c r="C15">
        <v>529874.4756677884</v>
      </c>
    </row>
    <row r="16" spans="1:3">
      <c r="A16">
        <v>14</v>
      </c>
      <c r="B16">
        <v>33866386.82257988</v>
      </c>
      <c r="C16">
        <v>480262.1817903311</v>
      </c>
    </row>
    <row r="17" spans="1:3">
      <c r="A17">
        <v>15</v>
      </c>
      <c r="B17">
        <v>32159267.0596445</v>
      </c>
      <c r="C17">
        <v>473405.2192220896</v>
      </c>
    </row>
    <row r="18" spans="1:3">
      <c r="A18">
        <v>16</v>
      </c>
      <c r="B18">
        <v>30898900.48252653</v>
      </c>
      <c r="C18">
        <v>469397.445456016</v>
      </c>
    </row>
    <row r="19" spans="1:3">
      <c r="A19">
        <v>17</v>
      </c>
      <c r="B19">
        <v>30809600.70964608</v>
      </c>
      <c r="C19">
        <v>471129.6766926552</v>
      </c>
    </row>
    <row r="20" spans="1:3">
      <c r="A20">
        <v>18</v>
      </c>
      <c r="B20">
        <v>29860124.08239777</v>
      </c>
      <c r="C20">
        <v>468136.2593612327</v>
      </c>
    </row>
    <row r="21" spans="1:3">
      <c r="A21">
        <v>19</v>
      </c>
      <c r="B21">
        <v>29766299.65550064</v>
      </c>
      <c r="C21">
        <v>469786.7257668907</v>
      </c>
    </row>
    <row r="22" spans="1:3">
      <c r="A22">
        <v>20</v>
      </c>
      <c r="B22">
        <v>29014633.87537873</v>
      </c>
      <c r="C22">
        <v>467572.5903122602</v>
      </c>
    </row>
    <row r="23" spans="1:3">
      <c r="A23">
        <v>21</v>
      </c>
      <c r="B23">
        <v>28918072.56838584</v>
      </c>
      <c r="C23">
        <v>469158.6002627183</v>
      </c>
    </row>
    <row r="24" spans="1:3">
      <c r="A24">
        <v>22</v>
      </c>
      <c r="B24">
        <v>28318044.09415787</v>
      </c>
      <c r="C24">
        <v>467431.7452059861</v>
      </c>
    </row>
    <row r="25" spans="1:3">
      <c r="A25">
        <v>23</v>
      </c>
      <c r="B25">
        <v>28220629.38318936</v>
      </c>
      <c r="C25">
        <v>468961.234790442</v>
      </c>
    </row>
    <row r="26" spans="1:3">
      <c r="A26">
        <v>24</v>
      </c>
      <c r="B26">
        <v>27734485.12981344</v>
      </c>
      <c r="C26">
        <v>467533.6007211669</v>
      </c>
    </row>
    <row r="27" spans="1:3">
      <c r="A27">
        <v>25</v>
      </c>
      <c r="B27">
        <v>27875588.08661903</v>
      </c>
      <c r="C27">
        <v>466549.0875409959</v>
      </c>
    </row>
    <row r="28" spans="1:3">
      <c r="A28">
        <v>26</v>
      </c>
      <c r="B28">
        <v>26431639.75544805</v>
      </c>
      <c r="C28">
        <v>457912.3126080079</v>
      </c>
    </row>
    <row r="29" spans="1:3">
      <c r="A29">
        <v>27</v>
      </c>
      <c r="B29">
        <v>25245747.69540882</v>
      </c>
      <c r="C29">
        <v>459620.1509663661</v>
      </c>
    </row>
    <row r="30" spans="1:3">
      <c r="A30">
        <v>28</v>
      </c>
      <c r="B30">
        <v>24557327.18125264</v>
      </c>
      <c r="C30">
        <v>459572.3380285068</v>
      </c>
    </row>
    <row r="31" spans="1:3">
      <c r="A31">
        <v>29</v>
      </c>
      <c r="B31">
        <v>23992973.89989903</v>
      </c>
      <c r="C31">
        <v>460012.8628466969</v>
      </c>
    </row>
    <row r="32" spans="1:3">
      <c r="A32">
        <v>30</v>
      </c>
      <c r="B32">
        <v>23402149.78009698</v>
      </c>
      <c r="C32">
        <v>467197.1597439433</v>
      </c>
    </row>
    <row r="33" spans="1:3">
      <c r="A33">
        <v>31</v>
      </c>
      <c r="B33">
        <v>23226590.54320137</v>
      </c>
      <c r="C33">
        <v>469760.5808228728</v>
      </c>
    </row>
    <row r="34" spans="1:3">
      <c r="A34">
        <v>32</v>
      </c>
      <c r="B34">
        <v>23198829.73054236</v>
      </c>
      <c r="C34">
        <v>470879.0567678224</v>
      </c>
    </row>
    <row r="35" spans="1:3">
      <c r="A35">
        <v>33</v>
      </c>
      <c r="B35">
        <v>22859675.13062137</v>
      </c>
      <c r="C35">
        <v>470641.6333599507</v>
      </c>
    </row>
    <row r="36" spans="1:3">
      <c r="A36">
        <v>34</v>
      </c>
      <c r="B36">
        <v>22561247.68617802</v>
      </c>
      <c r="C36">
        <v>471861.2357551369</v>
      </c>
    </row>
    <row r="37" spans="1:3">
      <c r="A37">
        <v>35</v>
      </c>
      <c r="B37">
        <v>22517071.61949196</v>
      </c>
      <c r="C37">
        <v>471229.6722335118</v>
      </c>
    </row>
    <row r="38" spans="1:3">
      <c r="A38">
        <v>36</v>
      </c>
      <c r="B38">
        <v>22568565.14113021</v>
      </c>
      <c r="C38">
        <v>470192.8062627466</v>
      </c>
    </row>
    <row r="39" spans="1:3">
      <c r="A39">
        <v>37</v>
      </c>
      <c r="B39">
        <v>22299700.0345901</v>
      </c>
      <c r="C39">
        <v>471959.654735113</v>
      </c>
    </row>
    <row r="40" spans="1:3">
      <c r="A40">
        <v>38</v>
      </c>
      <c r="B40">
        <v>22346795.75387868</v>
      </c>
      <c r="C40">
        <v>470975.069278121</v>
      </c>
    </row>
    <row r="41" spans="1:3">
      <c r="A41">
        <v>39</v>
      </c>
      <c r="B41">
        <v>22137268.34992513</v>
      </c>
      <c r="C41">
        <v>472519.7588522099</v>
      </c>
    </row>
    <row r="42" spans="1:3">
      <c r="A42">
        <v>40</v>
      </c>
      <c r="B42">
        <v>22052421.76844256</v>
      </c>
      <c r="C42">
        <v>473268.5577439012</v>
      </c>
    </row>
    <row r="43" spans="1:3">
      <c r="A43">
        <v>41</v>
      </c>
      <c r="B43">
        <v>21525383.70207225</v>
      </c>
      <c r="C43">
        <v>481005.8518159481</v>
      </c>
    </row>
    <row r="44" spans="1:3">
      <c r="A44">
        <v>42</v>
      </c>
      <c r="B44">
        <v>21143981.11986986</v>
      </c>
      <c r="C44">
        <v>488774.8122862419</v>
      </c>
    </row>
    <row r="45" spans="1:3">
      <c r="A45">
        <v>43</v>
      </c>
      <c r="B45">
        <v>20774388.29918637</v>
      </c>
      <c r="C45">
        <v>494378.0185487129</v>
      </c>
    </row>
    <row r="46" spans="1:3">
      <c r="A46">
        <v>44</v>
      </c>
      <c r="B46">
        <v>20553438.3277829</v>
      </c>
      <c r="C46">
        <v>500021.3601325534</v>
      </c>
    </row>
    <row r="47" spans="1:3">
      <c r="A47">
        <v>45</v>
      </c>
      <c r="B47">
        <v>20416387.34397639</v>
      </c>
      <c r="C47">
        <v>502275.2937097645</v>
      </c>
    </row>
    <row r="48" spans="1:3">
      <c r="A48">
        <v>46</v>
      </c>
      <c r="B48">
        <v>20392106.23916459</v>
      </c>
      <c r="C48">
        <v>501934.1439813897</v>
      </c>
    </row>
    <row r="49" spans="1:3">
      <c r="A49">
        <v>47</v>
      </c>
      <c r="B49">
        <v>20393499.19668478</v>
      </c>
      <c r="C49">
        <v>502358.4646115557</v>
      </c>
    </row>
    <row r="50" spans="1:3">
      <c r="A50">
        <v>48</v>
      </c>
      <c r="B50">
        <v>20096998.25137164</v>
      </c>
      <c r="C50">
        <v>510957.2905757132</v>
      </c>
    </row>
    <row r="51" spans="1:3">
      <c r="A51">
        <v>49</v>
      </c>
      <c r="B51">
        <v>19873714.84244576</v>
      </c>
      <c r="C51">
        <v>515188.7386190653</v>
      </c>
    </row>
    <row r="52" spans="1:3">
      <c r="A52">
        <v>50</v>
      </c>
      <c r="B52">
        <v>19660896.80664955</v>
      </c>
      <c r="C52">
        <v>522857.4688588403</v>
      </c>
    </row>
    <row r="53" spans="1:3">
      <c r="A53">
        <v>51</v>
      </c>
      <c r="B53">
        <v>19598290.47376485</v>
      </c>
      <c r="C53">
        <v>524978.3101670546</v>
      </c>
    </row>
    <row r="54" spans="1:3">
      <c r="A54">
        <v>52</v>
      </c>
      <c r="B54">
        <v>19592346.7351482</v>
      </c>
      <c r="C54">
        <v>524558.3392686935</v>
      </c>
    </row>
    <row r="55" spans="1:3">
      <c r="A55">
        <v>53</v>
      </c>
      <c r="B55">
        <v>19513012.79640061</v>
      </c>
      <c r="C55">
        <v>526554.184357754</v>
      </c>
    </row>
    <row r="56" spans="1:3">
      <c r="A56">
        <v>54</v>
      </c>
      <c r="B56">
        <v>19521208.27926388</v>
      </c>
      <c r="C56">
        <v>527126.0716874627</v>
      </c>
    </row>
    <row r="57" spans="1:3">
      <c r="A57">
        <v>55</v>
      </c>
      <c r="B57">
        <v>19358664.74049052</v>
      </c>
      <c r="C57">
        <v>532149.9602576228</v>
      </c>
    </row>
    <row r="58" spans="1:3">
      <c r="A58">
        <v>56</v>
      </c>
      <c r="B58">
        <v>19262948.63631031</v>
      </c>
      <c r="C58">
        <v>536474.0124814491</v>
      </c>
    </row>
    <row r="59" spans="1:3">
      <c r="A59">
        <v>57</v>
      </c>
      <c r="B59">
        <v>19249553.23435299</v>
      </c>
      <c r="C59">
        <v>537141.3673048074</v>
      </c>
    </row>
    <row r="60" spans="1:3">
      <c r="A60">
        <v>58</v>
      </c>
      <c r="B60">
        <v>19017061.43712748</v>
      </c>
      <c r="C60">
        <v>546617.7688035717</v>
      </c>
    </row>
    <row r="61" spans="1:3">
      <c r="A61">
        <v>59</v>
      </c>
      <c r="B61">
        <v>18893537.85675861</v>
      </c>
      <c r="C61">
        <v>551379.7053188821</v>
      </c>
    </row>
    <row r="62" spans="1:3">
      <c r="A62">
        <v>60</v>
      </c>
      <c r="B62">
        <v>18815378.39271946</v>
      </c>
      <c r="C62">
        <v>555448.3750792051</v>
      </c>
    </row>
    <row r="63" spans="1:3">
      <c r="A63">
        <v>61</v>
      </c>
      <c r="B63">
        <v>18634771.66597338</v>
      </c>
      <c r="C63">
        <v>563492.1620332383</v>
      </c>
    </row>
    <row r="64" spans="1:3">
      <c r="A64">
        <v>62</v>
      </c>
      <c r="B64">
        <v>18480451.41223092</v>
      </c>
      <c r="C64">
        <v>573508.9969926239</v>
      </c>
    </row>
    <row r="65" spans="1:3">
      <c r="A65">
        <v>63</v>
      </c>
      <c r="B65">
        <v>18336515.32911308</v>
      </c>
      <c r="C65">
        <v>581358.6962762083</v>
      </c>
    </row>
    <row r="66" spans="1:3">
      <c r="A66">
        <v>64</v>
      </c>
      <c r="B66">
        <v>18248448.04477676</v>
      </c>
      <c r="C66">
        <v>587482.4416455345</v>
      </c>
    </row>
    <row r="67" spans="1:3">
      <c r="A67">
        <v>65</v>
      </c>
      <c r="B67">
        <v>18204781.50952265</v>
      </c>
      <c r="C67">
        <v>590685.9675614382</v>
      </c>
    </row>
    <row r="68" spans="1:3">
      <c r="A68">
        <v>66</v>
      </c>
      <c r="B68">
        <v>18203961.44438949</v>
      </c>
      <c r="C68">
        <v>590176.9256571496</v>
      </c>
    </row>
    <row r="69" spans="1:3">
      <c r="A69">
        <v>67</v>
      </c>
      <c r="B69">
        <v>18139465.7043746</v>
      </c>
      <c r="C69">
        <v>594963.2849916826</v>
      </c>
    </row>
    <row r="70" spans="1:3">
      <c r="A70">
        <v>68</v>
      </c>
      <c r="B70">
        <v>18093450.47414102</v>
      </c>
      <c r="C70">
        <v>596774.6151147909</v>
      </c>
    </row>
    <row r="71" spans="1:3">
      <c r="A71">
        <v>69</v>
      </c>
      <c r="B71">
        <v>18093497.96946348</v>
      </c>
      <c r="C71">
        <v>597349.057152383</v>
      </c>
    </row>
    <row r="72" spans="1:3">
      <c r="A72">
        <v>70</v>
      </c>
      <c r="B72">
        <v>17983919.454558</v>
      </c>
      <c r="C72">
        <v>603941.7954222688</v>
      </c>
    </row>
    <row r="73" spans="1:3">
      <c r="A73">
        <v>71</v>
      </c>
      <c r="B73">
        <v>17857555.95290552</v>
      </c>
      <c r="C73">
        <v>612848.5101206405</v>
      </c>
    </row>
    <row r="74" spans="1:3">
      <c r="A74">
        <v>72</v>
      </c>
      <c r="B74">
        <v>17791137.67912264</v>
      </c>
      <c r="C74">
        <v>619368.5662527855</v>
      </c>
    </row>
    <row r="75" spans="1:3">
      <c r="A75">
        <v>73</v>
      </c>
      <c r="B75">
        <v>17747644.65124461</v>
      </c>
      <c r="C75">
        <v>622581.431460237</v>
      </c>
    </row>
    <row r="76" spans="1:3">
      <c r="A76">
        <v>74</v>
      </c>
      <c r="B76">
        <v>17744246.23927538</v>
      </c>
      <c r="C76">
        <v>624424.800036957</v>
      </c>
    </row>
    <row r="77" spans="1:3">
      <c r="A77">
        <v>75</v>
      </c>
      <c r="B77">
        <v>17629809.55538604</v>
      </c>
      <c r="C77">
        <v>633900.6944319175</v>
      </c>
    </row>
    <row r="78" spans="1:3">
      <c r="A78">
        <v>76</v>
      </c>
      <c r="B78">
        <v>17527990.6181063</v>
      </c>
      <c r="C78">
        <v>643311.0991375542</v>
      </c>
    </row>
    <row r="79" spans="1:3">
      <c r="A79">
        <v>77</v>
      </c>
      <c r="B79">
        <v>17454651.70693412</v>
      </c>
      <c r="C79">
        <v>650073.2029631054</v>
      </c>
    </row>
    <row r="80" spans="1:3">
      <c r="A80">
        <v>78</v>
      </c>
      <c r="B80">
        <v>17411080.06598603</v>
      </c>
      <c r="C80">
        <v>653763.3815663706</v>
      </c>
    </row>
    <row r="81" spans="1:3">
      <c r="A81">
        <v>79</v>
      </c>
      <c r="B81">
        <v>17383085.59614412</v>
      </c>
      <c r="C81">
        <v>655490.8479440236</v>
      </c>
    </row>
    <row r="82" spans="1:3">
      <c r="A82">
        <v>80</v>
      </c>
      <c r="B82">
        <v>17383194.91930337</v>
      </c>
      <c r="C82">
        <v>655015.2183776048</v>
      </c>
    </row>
    <row r="83" spans="1:3">
      <c r="A83">
        <v>81</v>
      </c>
      <c r="B83">
        <v>17321134.25770159</v>
      </c>
      <c r="C83">
        <v>662377.5133102953</v>
      </c>
    </row>
    <row r="84" spans="1:3">
      <c r="A84">
        <v>82</v>
      </c>
      <c r="B84">
        <v>17268021.00495851</v>
      </c>
      <c r="C84">
        <v>667720.9449453577</v>
      </c>
    </row>
    <row r="85" spans="1:3">
      <c r="A85">
        <v>83</v>
      </c>
      <c r="B85">
        <v>17197122.52987734</v>
      </c>
      <c r="C85">
        <v>676186.1350130786</v>
      </c>
    </row>
    <row r="86" spans="1:3">
      <c r="A86">
        <v>84</v>
      </c>
      <c r="B86">
        <v>17118574.49776174</v>
      </c>
      <c r="C86">
        <v>685750.4172610999</v>
      </c>
    </row>
    <row r="87" spans="1:3">
      <c r="A87">
        <v>85</v>
      </c>
      <c r="B87">
        <v>17066934.23156288</v>
      </c>
      <c r="C87">
        <v>694855.3106049928</v>
      </c>
    </row>
    <row r="88" spans="1:3">
      <c r="A88">
        <v>86</v>
      </c>
      <c r="B88">
        <v>17024571.56706107</v>
      </c>
      <c r="C88">
        <v>698847.7879983888</v>
      </c>
    </row>
    <row r="89" spans="1:3">
      <c r="A89">
        <v>87</v>
      </c>
      <c r="B89">
        <v>16999028.58353233</v>
      </c>
      <c r="C89">
        <v>702552.9570553604</v>
      </c>
    </row>
    <row r="90" spans="1:3">
      <c r="A90">
        <v>88</v>
      </c>
      <c r="B90">
        <v>16995030.68002995</v>
      </c>
      <c r="C90">
        <v>702323.2951832262</v>
      </c>
    </row>
    <row r="91" spans="1:3">
      <c r="A91">
        <v>89</v>
      </c>
      <c r="B91">
        <v>16923359.03763668</v>
      </c>
      <c r="C91">
        <v>711701.1846115509</v>
      </c>
    </row>
    <row r="92" spans="1:3">
      <c r="A92">
        <v>90</v>
      </c>
      <c r="B92">
        <v>16866896.57725101</v>
      </c>
      <c r="C92">
        <v>720198.2134286279</v>
      </c>
    </row>
    <row r="93" spans="1:3">
      <c r="A93">
        <v>91</v>
      </c>
      <c r="B93">
        <v>16830182.10812338</v>
      </c>
      <c r="C93">
        <v>726443.3700336365</v>
      </c>
    </row>
    <row r="94" spans="1:3">
      <c r="A94">
        <v>92</v>
      </c>
      <c r="B94">
        <v>16808695.35076945</v>
      </c>
      <c r="C94">
        <v>731310.3624775538</v>
      </c>
    </row>
    <row r="95" spans="1:3">
      <c r="A95">
        <v>93</v>
      </c>
      <c r="B95">
        <v>16809938.16979538</v>
      </c>
      <c r="C95">
        <v>731765.4578118247</v>
      </c>
    </row>
    <row r="96" spans="1:3">
      <c r="A96">
        <v>94</v>
      </c>
      <c r="B96">
        <v>16759736.3122143</v>
      </c>
      <c r="C96">
        <v>738629.2369310966</v>
      </c>
    </row>
    <row r="97" spans="1:3">
      <c r="A97">
        <v>95</v>
      </c>
      <c r="B97">
        <v>16718439.69249352</v>
      </c>
      <c r="C97">
        <v>746000.7029766664</v>
      </c>
    </row>
    <row r="98" spans="1:3">
      <c r="A98">
        <v>96</v>
      </c>
      <c r="B98">
        <v>16668412.91209454</v>
      </c>
      <c r="C98">
        <v>754317.466089878</v>
      </c>
    </row>
    <row r="99" spans="1:3">
      <c r="A99">
        <v>97</v>
      </c>
      <c r="B99">
        <v>16616388.1496835</v>
      </c>
      <c r="C99">
        <v>763625.481294693</v>
      </c>
    </row>
    <row r="100" spans="1:3">
      <c r="A100">
        <v>98</v>
      </c>
      <c r="B100">
        <v>16582704.05163505</v>
      </c>
      <c r="C100">
        <v>767386.3330637708</v>
      </c>
    </row>
    <row r="101" spans="1:3">
      <c r="A101">
        <v>99</v>
      </c>
      <c r="B101">
        <v>16556777.19581762</v>
      </c>
      <c r="C101">
        <v>773879.2235080041</v>
      </c>
    </row>
    <row r="102" spans="1:3">
      <c r="A102">
        <v>100</v>
      </c>
      <c r="B102">
        <v>16541611.97181636</v>
      </c>
      <c r="C102">
        <v>776485.7516663221</v>
      </c>
    </row>
    <row r="103" spans="1:3">
      <c r="A103">
        <v>101</v>
      </c>
      <c r="B103">
        <v>16541603.16325705</v>
      </c>
      <c r="C103">
        <v>777228.1455321452</v>
      </c>
    </row>
    <row r="104" spans="1:3">
      <c r="A104">
        <v>102</v>
      </c>
      <c r="B104">
        <v>16493704.83851278</v>
      </c>
      <c r="C104">
        <v>787384.5223377168</v>
      </c>
    </row>
    <row r="105" spans="1:3">
      <c r="A105">
        <v>103</v>
      </c>
      <c r="B105">
        <v>16452824.43778677</v>
      </c>
      <c r="C105">
        <v>795822.7844719557</v>
      </c>
    </row>
    <row r="106" spans="1:3">
      <c r="A106">
        <v>104</v>
      </c>
      <c r="B106">
        <v>16423878.6080708</v>
      </c>
      <c r="C106">
        <v>801419.0278865176</v>
      </c>
    </row>
    <row r="107" spans="1:3">
      <c r="A107">
        <v>105</v>
      </c>
      <c r="B107">
        <v>16405843.1084039</v>
      </c>
      <c r="C107">
        <v>803758.620867474</v>
      </c>
    </row>
    <row r="108" spans="1:3">
      <c r="A108">
        <v>106</v>
      </c>
      <c r="B108">
        <v>16382814.30551022</v>
      </c>
      <c r="C108">
        <v>808576.954674092</v>
      </c>
    </row>
    <row r="109" spans="1:3">
      <c r="A109">
        <v>107</v>
      </c>
      <c r="B109">
        <v>16350562.23616304</v>
      </c>
      <c r="C109">
        <v>816985.1714673047</v>
      </c>
    </row>
    <row r="110" spans="1:3">
      <c r="A110">
        <v>108</v>
      </c>
      <c r="B110">
        <v>16320747.76845467</v>
      </c>
      <c r="C110">
        <v>823517.2655042434</v>
      </c>
    </row>
    <row r="111" spans="1:3">
      <c r="A111">
        <v>109</v>
      </c>
      <c r="B111">
        <v>16286522.96859744</v>
      </c>
      <c r="C111">
        <v>832293.2824396825</v>
      </c>
    </row>
    <row r="112" spans="1:3">
      <c r="A112">
        <v>110</v>
      </c>
      <c r="B112">
        <v>16251868.59924352</v>
      </c>
      <c r="C112">
        <v>841329.7672265354</v>
      </c>
    </row>
    <row r="113" spans="1:3">
      <c r="A113">
        <v>111</v>
      </c>
      <c r="B113">
        <v>16230549.56035803</v>
      </c>
      <c r="C113">
        <v>849745.2510406633</v>
      </c>
    </row>
    <row r="114" spans="1:3">
      <c r="A114">
        <v>112</v>
      </c>
      <c r="B114">
        <v>16214394.05045741</v>
      </c>
      <c r="C114">
        <v>852639.669189926</v>
      </c>
    </row>
    <row r="115" spans="1:3">
      <c r="A115">
        <v>113</v>
      </c>
      <c r="B115">
        <v>16205578.43791901</v>
      </c>
      <c r="C115">
        <v>855523.3039549037</v>
      </c>
    </row>
    <row r="116" spans="1:3">
      <c r="A116">
        <v>114</v>
      </c>
      <c r="B116">
        <v>16206205.66742475</v>
      </c>
      <c r="C116">
        <v>856256.5703847772</v>
      </c>
    </row>
    <row r="117" spans="1:3">
      <c r="A117">
        <v>115</v>
      </c>
      <c r="B117">
        <v>16173223.93633505</v>
      </c>
      <c r="C117">
        <v>864348.975780522</v>
      </c>
    </row>
    <row r="118" spans="1:3">
      <c r="A118">
        <v>116</v>
      </c>
      <c r="B118">
        <v>16143567.10569746</v>
      </c>
      <c r="C118">
        <v>873366.4160609415</v>
      </c>
    </row>
    <row r="119" spans="1:3">
      <c r="A119">
        <v>117</v>
      </c>
      <c r="B119">
        <v>16121026.61021671</v>
      </c>
      <c r="C119">
        <v>881067.1265642622</v>
      </c>
    </row>
    <row r="120" spans="1:3">
      <c r="A120">
        <v>118</v>
      </c>
      <c r="B120">
        <v>16106987.97548561</v>
      </c>
      <c r="C120">
        <v>887321.0078890752</v>
      </c>
    </row>
    <row r="121" spans="1:3">
      <c r="A121">
        <v>119</v>
      </c>
      <c r="B121">
        <v>16089327.9913433</v>
      </c>
      <c r="C121">
        <v>893632.8015841423</v>
      </c>
    </row>
    <row r="122" spans="1:3">
      <c r="A122">
        <v>120</v>
      </c>
      <c r="B122">
        <v>16065481.58872074</v>
      </c>
      <c r="C122">
        <v>900869.1009723411</v>
      </c>
    </row>
    <row r="123" spans="1:3">
      <c r="A123">
        <v>121</v>
      </c>
      <c r="B123">
        <v>16044082.75821434</v>
      </c>
      <c r="C123">
        <v>909064.7424415053</v>
      </c>
    </row>
    <row r="124" spans="1:3">
      <c r="A124">
        <v>122</v>
      </c>
      <c r="B124">
        <v>16020277.83276925</v>
      </c>
      <c r="C124">
        <v>917532.9201643685</v>
      </c>
    </row>
    <row r="125" spans="1:3">
      <c r="A125">
        <v>123</v>
      </c>
      <c r="B125">
        <v>15996620.64623452</v>
      </c>
      <c r="C125">
        <v>926506.5905810408</v>
      </c>
    </row>
    <row r="126" spans="1:3">
      <c r="A126">
        <v>124</v>
      </c>
      <c r="B126">
        <v>15981864.609764</v>
      </c>
      <c r="C126">
        <v>932445.7019121274</v>
      </c>
    </row>
    <row r="127" spans="1:3">
      <c r="A127">
        <v>125</v>
      </c>
      <c r="B127">
        <v>15967079.82854964</v>
      </c>
      <c r="C127">
        <v>935625.8353126419</v>
      </c>
    </row>
    <row r="128" spans="1:3">
      <c r="A128">
        <v>126</v>
      </c>
      <c r="B128">
        <v>15956562.60965884</v>
      </c>
      <c r="C128">
        <v>941563.7605176527</v>
      </c>
    </row>
    <row r="129" spans="1:3">
      <c r="A129">
        <v>127</v>
      </c>
      <c r="B129">
        <v>15943908.26937792</v>
      </c>
      <c r="C129">
        <v>946238.1865671125</v>
      </c>
    </row>
    <row r="130" spans="1:3">
      <c r="A130">
        <v>128</v>
      </c>
      <c r="B130">
        <v>15924483.55069493</v>
      </c>
      <c r="C130">
        <v>955860.4481517281</v>
      </c>
    </row>
    <row r="131" spans="1:3">
      <c r="A131">
        <v>129</v>
      </c>
      <c r="B131">
        <v>15904305.74040857</v>
      </c>
      <c r="C131">
        <v>964823.8497448333</v>
      </c>
    </row>
    <row r="132" spans="1:3">
      <c r="A132">
        <v>130</v>
      </c>
      <c r="B132">
        <v>15888583.11659787</v>
      </c>
      <c r="C132">
        <v>971381.0589588622</v>
      </c>
    </row>
    <row r="133" spans="1:3">
      <c r="A133">
        <v>131</v>
      </c>
      <c r="B133">
        <v>15878467.71465295</v>
      </c>
      <c r="C133">
        <v>974211.3593383229</v>
      </c>
    </row>
    <row r="134" spans="1:3">
      <c r="A134">
        <v>132</v>
      </c>
      <c r="B134">
        <v>15866180.02934583</v>
      </c>
      <c r="C134">
        <v>979473.8795237946</v>
      </c>
    </row>
    <row r="135" spans="1:3">
      <c r="A135">
        <v>133</v>
      </c>
      <c r="B135">
        <v>15850133.19046793</v>
      </c>
      <c r="C135">
        <v>988267.5435628649</v>
      </c>
    </row>
    <row r="136" spans="1:3">
      <c r="A136">
        <v>134</v>
      </c>
      <c r="B136">
        <v>15835567.21665722</v>
      </c>
      <c r="C136">
        <v>994883.5174938985</v>
      </c>
    </row>
    <row r="137" spans="1:3">
      <c r="A137">
        <v>135</v>
      </c>
      <c r="B137">
        <v>15819433.02341595</v>
      </c>
      <c r="C137">
        <v>1003514.897576089</v>
      </c>
    </row>
    <row r="138" spans="1:3">
      <c r="A138">
        <v>136</v>
      </c>
      <c r="B138">
        <v>15803134.51594669</v>
      </c>
      <c r="C138">
        <v>1012316.677230183</v>
      </c>
    </row>
    <row r="139" spans="1:3">
      <c r="A139">
        <v>137</v>
      </c>
      <c r="B139">
        <v>15792459.65666841</v>
      </c>
      <c r="C139">
        <v>1018222.016161319</v>
      </c>
    </row>
    <row r="140" spans="1:3">
      <c r="A140">
        <v>138</v>
      </c>
      <c r="B140">
        <v>15782219.4448175</v>
      </c>
      <c r="C140">
        <v>1026986.600365758</v>
      </c>
    </row>
    <row r="141" spans="1:3">
      <c r="A141">
        <v>139</v>
      </c>
      <c r="B141">
        <v>15774497.49280367</v>
      </c>
      <c r="C141">
        <v>1029698.928980271</v>
      </c>
    </row>
    <row r="142" spans="1:3">
      <c r="A142">
        <v>140</v>
      </c>
      <c r="B142">
        <v>15765800.66704177</v>
      </c>
      <c r="C142">
        <v>1035520.703622163</v>
      </c>
    </row>
    <row r="143" spans="1:3">
      <c r="A143">
        <v>141</v>
      </c>
      <c r="B143">
        <v>15752341.04444385</v>
      </c>
      <c r="C143">
        <v>1042320.754819504</v>
      </c>
    </row>
    <row r="144" spans="1:3">
      <c r="A144">
        <v>142</v>
      </c>
      <c r="B144">
        <v>15738300.83385699</v>
      </c>
      <c r="C144">
        <v>1051100.580823893</v>
      </c>
    </row>
    <row r="145" spans="1:3">
      <c r="A145">
        <v>143</v>
      </c>
      <c r="B145">
        <v>15727262.84775047</v>
      </c>
      <c r="C145">
        <v>1058958.42652198</v>
      </c>
    </row>
    <row r="146" spans="1:3">
      <c r="A146">
        <v>144</v>
      </c>
      <c r="B146">
        <v>15720511.33403095</v>
      </c>
      <c r="C146">
        <v>1065557.95244511</v>
      </c>
    </row>
    <row r="147" spans="1:3">
      <c r="A147">
        <v>145</v>
      </c>
      <c r="B147">
        <v>15712361.63344242</v>
      </c>
      <c r="C147">
        <v>1071827.22992406</v>
      </c>
    </row>
    <row r="148" spans="1:3">
      <c r="A148">
        <v>146</v>
      </c>
      <c r="B148">
        <v>15701475.34264497</v>
      </c>
      <c r="C148">
        <v>1078467.275034577</v>
      </c>
    </row>
    <row r="149" spans="1:3">
      <c r="A149">
        <v>147</v>
      </c>
      <c r="B149">
        <v>15691890.78706677</v>
      </c>
      <c r="C149">
        <v>1086269.79950955</v>
      </c>
    </row>
    <row r="150" spans="1:3">
      <c r="A150">
        <v>148</v>
      </c>
      <c r="B150">
        <v>15681060.62624672</v>
      </c>
      <c r="C150">
        <v>1094191.07726289</v>
      </c>
    </row>
    <row r="151" spans="1:3">
      <c r="A151">
        <v>149</v>
      </c>
      <c r="B151">
        <v>15669896.48677895</v>
      </c>
      <c r="C151">
        <v>1102915.076913554</v>
      </c>
    </row>
    <row r="152" spans="1:3">
      <c r="A152">
        <v>150</v>
      </c>
      <c r="B152">
        <v>15662298.34502802</v>
      </c>
      <c r="C152">
        <v>1109005.686256352</v>
      </c>
    </row>
    <row r="153" spans="1:3">
      <c r="A153">
        <v>151</v>
      </c>
      <c r="B153">
        <v>15654765.84229514</v>
      </c>
      <c r="C153">
        <v>1112012.966789848</v>
      </c>
    </row>
    <row r="154" spans="1:3">
      <c r="A154">
        <v>152</v>
      </c>
      <c r="B154">
        <v>15649551.69155137</v>
      </c>
      <c r="C154">
        <v>1118232.066965758</v>
      </c>
    </row>
    <row r="155" spans="1:3">
      <c r="A155">
        <v>153</v>
      </c>
      <c r="B155">
        <v>15643529.19499784</v>
      </c>
      <c r="C155">
        <v>1122559.173770491</v>
      </c>
    </row>
    <row r="156" spans="1:3">
      <c r="A156">
        <v>154</v>
      </c>
      <c r="B156">
        <v>15634539.59726504</v>
      </c>
      <c r="C156">
        <v>1131872.9713501</v>
      </c>
    </row>
    <row r="157" spans="1:3">
      <c r="A157">
        <v>155</v>
      </c>
      <c r="B157">
        <v>15624973.17670552</v>
      </c>
      <c r="C157">
        <v>1140598.52111158</v>
      </c>
    </row>
    <row r="158" spans="1:3">
      <c r="A158">
        <v>156</v>
      </c>
      <c r="B158">
        <v>15617257.43166543</v>
      </c>
      <c r="C158">
        <v>1147069.637267178</v>
      </c>
    </row>
    <row r="159" spans="1:3">
      <c r="A159">
        <v>157</v>
      </c>
      <c r="B159">
        <v>15612297.13592802</v>
      </c>
      <c r="C159">
        <v>1149445.523510852</v>
      </c>
    </row>
    <row r="160" spans="1:3">
      <c r="A160">
        <v>158</v>
      </c>
      <c r="B160">
        <v>15606566.77112634</v>
      </c>
      <c r="C160">
        <v>1154128.252316829</v>
      </c>
    </row>
    <row r="161" spans="1:3">
      <c r="A161">
        <v>159</v>
      </c>
      <c r="B161">
        <v>15599264.22373919</v>
      </c>
      <c r="C161">
        <v>1162438.329778383</v>
      </c>
    </row>
    <row r="162" spans="1:3">
      <c r="A162">
        <v>160</v>
      </c>
      <c r="B162">
        <v>15592691.76776114</v>
      </c>
      <c r="C162">
        <v>1168115.37786949</v>
      </c>
    </row>
    <row r="163" spans="1:3">
      <c r="A163">
        <v>161</v>
      </c>
      <c r="B163">
        <v>15585324.04825668</v>
      </c>
      <c r="C163">
        <v>1175989.925233902</v>
      </c>
    </row>
    <row r="164" spans="1:3">
      <c r="A164">
        <v>162</v>
      </c>
      <c r="B164">
        <v>15577573.39075682</v>
      </c>
      <c r="C164">
        <v>1184284.911752333</v>
      </c>
    </row>
    <row r="165" spans="1:3">
      <c r="A165">
        <v>163</v>
      </c>
      <c r="B165">
        <v>15572218.02951113</v>
      </c>
      <c r="C165">
        <v>1190285.556504726</v>
      </c>
    </row>
    <row r="166" spans="1:3">
      <c r="A166">
        <v>164</v>
      </c>
      <c r="B166">
        <v>15567370.54512467</v>
      </c>
      <c r="C166">
        <v>1199362.40436646</v>
      </c>
    </row>
    <row r="167" spans="1:3">
      <c r="A167">
        <v>165</v>
      </c>
      <c r="B167">
        <v>15563723.88604238</v>
      </c>
      <c r="C167">
        <v>1201464.66037963</v>
      </c>
    </row>
    <row r="168" spans="1:3">
      <c r="A168">
        <v>166</v>
      </c>
      <c r="B168">
        <v>15559890.79601727</v>
      </c>
      <c r="C168">
        <v>1206867.445060973</v>
      </c>
    </row>
    <row r="169" spans="1:3">
      <c r="A169">
        <v>167</v>
      </c>
      <c r="B169">
        <v>15553761.29184816</v>
      </c>
      <c r="C169">
        <v>1212480.868418221</v>
      </c>
    </row>
    <row r="170" spans="1:3">
      <c r="A170">
        <v>168</v>
      </c>
      <c r="B170">
        <v>15547182.67645301</v>
      </c>
      <c r="C170">
        <v>1220391.581693792</v>
      </c>
    </row>
    <row r="171" spans="1:3">
      <c r="A171">
        <v>169</v>
      </c>
      <c r="B171">
        <v>15541866.58953341</v>
      </c>
      <c r="C171">
        <v>1227912.542942766</v>
      </c>
    </row>
    <row r="172" spans="1:3">
      <c r="A172">
        <v>170</v>
      </c>
      <c r="B172">
        <v>15538717.5601006</v>
      </c>
      <c r="C172">
        <v>1234665.855480771</v>
      </c>
    </row>
    <row r="173" spans="1:3">
      <c r="A173">
        <v>171</v>
      </c>
      <c r="B173">
        <v>15535049.51766279</v>
      </c>
      <c r="C173">
        <v>1240558.483991956</v>
      </c>
    </row>
    <row r="174" spans="1:3">
      <c r="A174">
        <v>172</v>
      </c>
      <c r="B174">
        <v>15530159.93270583</v>
      </c>
      <c r="C174">
        <v>1246030.064063514</v>
      </c>
    </row>
    <row r="175" spans="1:3">
      <c r="A175">
        <v>173</v>
      </c>
      <c r="B175">
        <v>15525998.67912059</v>
      </c>
      <c r="C175">
        <v>1253102.05802979</v>
      </c>
    </row>
    <row r="176" spans="1:3">
      <c r="A176">
        <v>174</v>
      </c>
      <c r="B176">
        <v>15521208.41551159</v>
      </c>
      <c r="C176">
        <v>1259970.299073124</v>
      </c>
    </row>
    <row r="177" spans="1:3">
      <c r="A177">
        <v>175</v>
      </c>
      <c r="B177">
        <v>15516075.21274702</v>
      </c>
      <c r="C177">
        <v>1267964.821890194</v>
      </c>
    </row>
    <row r="178" spans="1:3">
      <c r="A178">
        <v>176</v>
      </c>
      <c r="B178">
        <v>15512491.15718037</v>
      </c>
      <c r="C178">
        <v>1273622.091201906</v>
      </c>
    </row>
    <row r="179" spans="1:3">
      <c r="A179">
        <v>177</v>
      </c>
      <c r="B179">
        <v>15508942.15474677</v>
      </c>
      <c r="C179">
        <v>1275265.629172391</v>
      </c>
    </row>
    <row r="180" spans="1:3">
      <c r="A180">
        <v>178</v>
      </c>
      <c r="B180">
        <v>15506664.44881535</v>
      </c>
      <c r="C180">
        <v>1281260.604200739</v>
      </c>
    </row>
    <row r="181" spans="1:3">
      <c r="A181">
        <v>179</v>
      </c>
      <c r="B181">
        <v>15504083.87231126</v>
      </c>
      <c r="C181">
        <v>1284395.426659449</v>
      </c>
    </row>
    <row r="182" spans="1:3">
      <c r="A182">
        <v>180</v>
      </c>
      <c r="B182">
        <v>15500235.6102651</v>
      </c>
      <c r="C182">
        <v>1292858.393925992</v>
      </c>
    </row>
    <row r="183" spans="1:3">
      <c r="A183">
        <v>181</v>
      </c>
      <c r="B183">
        <v>15495950.18509706</v>
      </c>
      <c r="C183">
        <v>1300666.278535389</v>
      </c>
    </row>
    <row r="184" spans="1:3">
      <c r="A184">
        <v>182</v>
      </c>
      <c r="B184">
        <v>15492381.17579071</v>
      </c>
      <c r="C184">
        <v>1306358.509959985</v>
      </c>
    </row>
    <row r="185" spans="1:3">
      <c r="A185">
        <v>183</v>
      </c>
      <c r="B185">
        <v>15490067.80050801</v>
      </c>
      <c r="C185">
        <v>1307614.26202066</v>
      </c>
    </row>
    <row r="186" spans="1:3">
      <c r="A186">
        <v>184</v>
      </c>
      <c r="B186">
        <v>15487525.28787455</v>
      </c>
      <c r="C186">
        <v>1311156.310419342</v>
      </c>
    </row>
    <row r="187" spans="1:3">
      <c r="A187">
        <v>185</v>
      </c>
      <c r="B187">
        <v>15484391.61385487</v>
      </c>
      <c r="C187">
        <v>1318531.700849223</v>
      </c>
    </row>
    <row r="188" spans="1:3">
      <c r="A188">
        <v>186</v>
      </c>
      <c r="B188">
        <v>15481599.24926455</v>
      </c>
      <c r="C188">
        <v>1322595.54415877</v>
      </c>
    </row>
    <row r="189" spans="1:3">
      <c r="A189">
        <v>187</v>
      </c>
      <c r="B189">
        <v>15478465.52760952</v>
      </c>
      <c r="C189">
        <v>1329014.501083463</v>
      </c>
    </row>
    <row r="190" spans="1:3">
      <c r="A190">
        <v>188</v>
      </c>
      <c r="B190">
        <v>15475021.51718171</v>
      </c>
      <c r="C190">
        <v>1335930.937246729</v>
      </c>
    </row>
    <row r="191" spans="1:3">
      <c r="A191">
        <v>189</v>
      </c>
      <c r="B191">
        <v>15472571.57450849</v>
      </c>
      <c r="C191">
        <v>1341174.591824704</v>
      </c>
    </row>
    <row r="192" spans="1:3">
      <c r="A192">
        <v>190</v>
      </c>
      <c r="B192">
        <v>15470522.83302052</v>
      </c>
      <c r="C192">
        <v>1350317.086516668</v>
      </c>
    </row>
    <row r="193" spans="1:3">
      <c r="A193">
        <v>191</v>
      </c>
      <c r="B193">
        <v>15468970.40643309</v>
      </c>
      <c r="C193">
        <v>1351001.657510348</v>
      </c>
    </row>
    <row r="194" spans="1:3">
      <c r="A194">
        <v>192</v>
      </c>
      <c r="B194">
        <v>15467486.31398077</v>
      </c>
      <c r="C194">
        <v>1355530.040225258</v>
      </c>
    </row>
    <row r="195" spans="1:3">
      <c r="A195">
        <v>193</v>
      </c>
      <c r="B195">
        <v>15464956.3606666</v>
      </c>
      <c r="C195">
        <v>1358702.486081258</v>
      </c>
    </row>
    <row r="196" spans="1:3">
      <c r="A196">
        <v>194</v>
      </c>
      <c r="B196">
        <v>15462117.42548281</v>
      </c>
      <c r="C196">
        <v>1364524.391412477</v>
      </c>
    </row>
    <row r="197" spans="1:3">
      <c r="A197">
        <v>195</v>
      </c>
      <c r="B197">
        <v>15459759.74426253</v>
      </c>
      <c r="C197">
        <v>1370706.631533931</v>
      </c>
    </row>
    <row r="198" spans="1:3">
      <c r="A198">
        <v>196</v>
      </c>
      <c r="B198">
        <v>15458424.29838457</v>
      </c>
      <c r="C198">
        <v>1377244.5107521</v>
      </c>
    </row>
    <row r="199" spans="1:3">
      <c r="A199">
        <v>197</v>
      </c>
      <c r="B199">
        <v>15456919.72505541</v>
      </c>
      <c r="C199">
        <v>1382218.522345485</v>
      </c>
    </row>
    <row r="200" spans="1:3">
      <c r="A200">
        <v>198</v>
      </c>
      <c r="B200">
        <v>15454899.71362178</v>
      </c>
      <c r="C200">
        <v>1385505.34678464</v>
      </c>
    </row>
    <row r="201" spans="1:3">
      <c r="A201">
        <v>199</v>
      </c>
      <c r="B201">
        <v>15453270.30590493</v>
      </c>
      <c r="C201">
        <v>1391209.89073679</v>
      </c>
    </row>
    <row r="202" spans="1:3">
      <c r="A202">
        <v>200</v>
      </c>
      <c r="B202">
        <v>15451366.38552635</v>
      </c>
      <c r="C202">
        <v>1396034.095638162</v>
      </c>
    </row>
    <row r="203" spans="1:3">
      <c r="A203">
        <v>201</v>
      </c>
      <c r="B203">
        <v>15449226.78541409</v>
      </c>
      <c r="C203">
        <v>1402195.691122781</v>
      </c>
    </row>
    <row r="204" spans="1:3">
      <c r="A204">
        <v>202</v>
      </c>
      <c r="B204">
        <v>15447702.02041781</v>
      </c>
      <c r="C204">
        <v>1406591.60177491</v>
      </c>
    </row>
    <row r="205" spans="1:3">
      <c r="A205">
        <v>203</v>
      </c>
      <c r="B205">
        <v>15446191.85509676</v>
      </c>
      <c r="C205">
        <v>1405482.872674778</v>
      </c>
    </row>
    <row r="206" spans="1:3">
      <c r="A206">
        <v>204</v>
      </c>
      <c r="B206">
        <v>15445304.16550544</v>
      </c>
      <c r="C206">
        <v>1410752.767100968</v>
      </c>
    </row>
    <row r="207" spans="1:3">
      <c r="A207">
        <v>205</v>
      </c>
      <c r="B207">
        <v>15444324.37246165</v>
      </c>
      <c r="C207">
        <v>1411892.826136803</v>
      </c>
    </row>
    <row r="208" spans="1:3">
      <c r="A208">
        <v>206</v>
      </c>
      <c r="B208">
        <v>15442872.46772263</v>
      </c>
      <c r="C208">
        <v>1418616.565006437</v>
      </c>
    </row>
    <row r="209" spans="1:3">
      <c r="A209">
        <v>207</v>
      </c>
      <c r="B209">
        <v>15441156.27089089</v>
      </c>
      <c r="C209">
        <v>1424327.922419874</v>
      </c>
    </row>
    <row r="210" spans="1:3">
      <c r="A210">
        <v>208</v>
      </c>
      <c r="B210">
        <v>15439675.24338834</v>
      </c>
      <c r="C210">
        <v>1428103.90535804</v>
      </c>
    </row>
    <row r="211" spans="1:3">
      <c r="A211">
        <v>209</v>
      </c>
      <c r="B211">
        <v>15438718.96153428</v>
      </c>
      <c r="C211">
        <v>1427283.167132816</v>
      </c>
    </row>
    <row r="212" spans="1:3">
      <c r="A212">
        <v>210</v>
      </c>
      <c r="B212">
        <v>15437716.6586972</v>
      </c>
      <c r="C212">
        <v>1428746.62885693</v>
      </c>
    </row>
    <row r="213" spans="1:3">
      <c r="A213">
        <v>211</v>
      </c>
      <c r="B213">
        <v>15436515.33361879</v>
      </c>
      <c r="C213">
        <v>1434249.400112206</v>
      </c>
    </row>
    <row r="214" spans="1:3">
      <c r="A214">
        <v>212</v>
      </c>
      <c r="B214">
        <v>15435480.46390268</v>
      </c>
      <c r="C214">
        <v>1435708.96831937</v>
      </c>
    </row>
    <row r="215" spans="1:3">
      <c r="A215">
        <v>213</v>
      </c>
      <c r="B215">
        <v>15434326.02512224</v>
      </c>
      <c r="C215">
        <v>1439519.965123785</v>
      </c>
    </row>
    <row r="216" spans="1:3">
      <c r="A216">
        <v>214</v>
      </c>
      <c r="B216">
        <v>15432984.37266778</v>
      </c>
      <c r="C216">
        <v>1443534.008771661</v>
      </c>
    </row>
    <row r="217" spans="1:3">
      <c r="A217">
        <v>215</v>
      </c>
      <c r="B217">
        <v>15432007.78108007</v>
      </c>
      <c r="C217">
        <v>1446727.053994008</v>
      </c>
    </row>
    <row r="218" spans="1:3">
      <c r="A218">
        <v>216</v>
      </c>
      <c r="B218">
        <v>15431213.99578537</v>
      </c>
      <c r="C218">
        <v>1455214.473581871</v>
      </c>
    </row>
    <row r="219" spans="1:3">
      <c r="A219">
        <v>217</v>
      </c>
      <c r="B219">
        <v>15430662.99321513</v>
      </c>
      <c r="C219">
        <v>1453990.325023893</v>
      </c>
    </row>
    <row r="220" spans="1:3">
      <c r="A220">
        <v>218</v>
      </c>
      <c r="B220">
        <v>15430164.03038685</v>
      </c>
      <c r="C220">
        <v>1457365.489363858</v>
      </c>
    </row>
    <row r="221" spans="1:3">
      <c r="A221">
        <v>219</v>
      </c>
      <c r="B221">
        <v>15429312.55218782</v>
      </c>
      <c r="C221">
        <v>1457212.889241449</v>
      </c>
    </row>
    <row r="222" spans="1:3">
      <c r="A222">
        <v>220</v>
      </c>
      <c r="B222">
        <v>15428294.9359989</v>
      </c>
      <c r="C222">
        <v>1459600.10986174</v>
      </c>
    </row>
    <row r="223" spans="1:3">
      <c r="A223">
        <v>221</v>
      </c>
      <c r="B223">
        <v>15427420.92477797</v>
      </c>
      <c r="C223">
        <v>1463127.623410588</v>
      </c>
    </row>
    <row r="224" spans="1:3">
      <c r="A224">
        <v>222</v>
      </c>
      <c r="B224">
        <v>15426915.3223771</v>
      </c>
      <c r="C224">
        <v>1468729.243493721</v>
      </c>
    </row>
    <row r="225" spans="1:3">
      <c r="A225">
        <v>223</v>
      </c>
      <c r="B225">
        <v>15426388.46723977</v>
      </c>
      <c r="C225">
        <v>1472299.935523268</v>
      </c>
    </row>
    <row r="226" spans="1:3">
      <c r="A226">
        <v>224</v>
      </c>
      <c r="B226">
        <v>15425724.01706832</v>
      </c>
      <c r="C226">
        <v>1472810.695297847</v>
      </c>
    </row>
    <row r="227" spans="1:3">
      <c r="A227">
        <v>225</v>
      </c>
      <c r="B227">
        <v>15425201.39761465</v>
      </c>
      <c r="C227">
        <v>1476722.292578176</v>
      </c>
    </row>
    <row r="228" spans="1:3">
      <c r="A228">
        <v>226</v>
      </c>
      <c r="B228">
        <v>15424616.2023063</v>
      </c>
      <c r="C228">
        <v>1479043.91049155</v>
      </c>
    </row>
    <row r="229" spans="1:3">
      <c r="A229">
        <v>227</v>
      </c>
      <c r="B229">
        <v>15423908.89967725</v>
      </c>
      <c r="C229">
        <v>1482741.777035461</v>
      </c>
    </row>
    <row r="230" spans="1:3">
      <c r="A230">
        <v>228</v>
      </c>
      <c r="B230">
        <v>15423401.03092598</v>
      </c>
      <c r="C230">
        <v>1485396.452531749</v>
      </c>
    </row>
    <row r="231" spans="1:3">
      <c r="A231">
        <v>229</v>
      </c>
      <c r="B231">
        <v>15422986.36373127</v>
      </c>
      <c r="C231">
        <v>1481291.435590219</v>
      </c>
    </row>
    <row r="232" spans="1:3">
      <c r="A232">
        <v>230</v>
      </c>
      <c r="B232">
        <v>15422715.21399298</v>
      </c>
      <c r="C232">
        <v>1485575.199262891</v>
      </c>
    </row>
    <row r="233" spans="1:3">
      <c r="A233">
        <v>231</v>
      </c>
      <c r="B233">
        <v>15422486.82695227</v>
      </c>
      <c r="C233">
        <v>1484940.61654332</v>
      </c>
    </row>
    <row r="234" spans="1:3">
      <c r="A234">
        <v>232</v>
      </c>
      <c r="B234">
        <v>15422465.51201529</v>
      </c>
      <c r="C234">
        <v>1486056.116752488</v>
      </c>
    </row>
    <row r="235" spans="1:3">
      <c r="A235">
        <v>233</v>
      </c>
      <c r="B235">
        <v>15421908.97242349</v>
      </c>
      <c r="C235">
        <v>1491576.304061723</v>
      </c>
    </row>
    <row r="236" spans="1:3">
      <c r="A236">
        <v>234</v>
      </c>
      <c r="B236">
        <v>15421485.17366537</v>
      </c>
      <c r="C236">
        <v>1494370.901288616</v>
      </c>
    </row>
    <row r="237" spans="1:3">
      <c r="A237">
        <v>235</v>
      </c>
      <c r="B237">
        <v>15421253.8836527</v>
      </c>
      <c r="C237">
        <v>1492380.690035128</v>
      </c>
    </row>
    <row r="238" spans="1:3">
      <c r="A238">
        <v>236</v>
      </c>
      <c r="B238">
        <v>15421013.5680908</v>
      </c>
      <c r="C238">
        <v>1492585.048975002</v>
      </c>
    </row>
    <row r="239" spans="1:3">
      <c r="A239">
        <v>237</v>
      </c>
      <c r="B239">
        <v>15420708.24427164</v>
      </c>
      <c r="C239">
        <v>1497206.102602561</v>
      </c>
    </row>
    <row r="240" spans="1:3">
      <c r="A240">
        <v>238</v>
      </c>
      <c r="B240">
        <v>15420493.43402084</v>
      </c>
      <c r="C240">
        <v>1497360.593704963</v>
      </c>
    </row>
    <row r="241" spans="1:3">
      <c r="A241">
        <v>239</v>
      </c>
      <c r="B241">
        <v>15420264.49576082</v>
      </c>
      <c r="C241">
        <v>1499854.039131654</v>
      </c>
    </row>
    <row r="242" spans="1:3">
      <c r="A242">
        <v>240</v>
      </c>
      <c r="B242">
        <v>15419984.28404677</v>
      </c>
      <c r="C242">
        <v>1502444.279438557</v>
      </c>
    </row>
    <row r="243" spans="1:3">
      <c r="A243">
        <v>241</v>
      </c>
      <c r="B243">
        <v>15419786.02139798</v>
      </c>
      <c r="C243">
        <v>1504492.458509573</v>
      </c>
    </row>
    <row r="244" spans="1:3">
      <c r="A244">
        <v>242</v>
      </c>
      <c r="B244">
        <v>15419634.41116353</v>
      </c>
      <c r="C244">
        <v>1513110.61350641</v>
      </c>
    </row>
    <row r="245" spans="1:3">
      <c r="A245">
        <v>243</v>
      </c>
      <c r="B245">
        <v>15419544.06630117</v>
      </c>
      <c r="C245">
        <v>1511672.141181089</v>
      </c>
    </row>
    <row r="246" spans="1:3">
      <c r="A246">
        <v>244</v>
      </c>
      <c r="B246">
        <v>15419609.65995211</v>
      </c>
      <c r="C246">
        <v>1512826.577537412</v>
      </c>
    </row>
    <row r="247" spans="1:3">
      <c r="A247">
        <v>245</v>
      </c>
      <c r="B247">
        <v>15419467.68574895</v>
      </c>
      <c r="C247">
        <v>1514278.33675262</v>
      </c>
    </row>
    <row r="248" spans="1:3">
      <c r="A248">
        <v>246</v>
      </c>
      <c r="B248">
        <v>15419449.5578755</v>
      </c>
      <c r="C248">
        <v>1513477.935394208</v>
      </c>
    </row>
    <row r="249" spans="1:3">
      <c r="A249">
        <v>247</v>
      </c>
      <c r="B249">
        <v>15419264.74170179</v>
      </c>
      <c r="C249">
        <v>1514653.288878025</v>
      </c>
    </row>
    <row r="250" spans="1:3">
      <c r="A250">
        <v>248</v>
      </c>
      <c r="B250">
        <v>15419266.48319768</v>
      </c>
      <c r="C250">
        <v>1519616.965406156</v>
      </c>
    </row>
    <row r="251" spans="1:3">
      <c r="A251">
        <v>249</v>
      </c>
      <c r="B251">
        <v>15419276.96188987</v>
      </c>
      <c r="C251">
        <v>1516167.078662394</v>
      </c>
    </row>
    <row r="252" spans="1:3">
      <c r="A252">
        <v>250</v>
      </c>
      <c r="B252">
        <v>15419233.51486458</v>
      </c>
      <c r="C252">
        <v>1515016.527196391</v>
      </c>
    </row>
    <row r="253" spans="1:3">
      <c r="A253">
        <v>251</v>
      </c>
      <c r="B253">
        <v>15419249.16810302</v>
      </c>
      <c r="C253">
        <v>1515906.249666306</v>
      </c>
    </row>
    <row r="254" spans="1:3">
      <c r="A254">
        <v>252</v>
      </c>
      <c r="B254">
        <v>15419266.58677555</v>
      </c>
      <c r="C254">
        <v>1516658.055758252</v>
      </c>
    </row>
    <row r="255" spans="1:3">
      <c r="A255">
        <v>253</v>
      </c>
      <c r="B255">
        <v>15419288.45848781</v>
      </c>
      <c r="C255">
        <v>1515121.144188162</v>
      </c>
    </row>
    <row r="256" spans="1:3">
      <c r="A256">
        <v>254</v>
      </c>
      <c r="B256">
        <v>15419397.91662552</v>
      </c>
      <c r="C256">
        <v>1515795.652901983</v>
      </c>
    </row>
    <row r="257" spans="1:3">
      <c r="A257">
        <v>255</v>
      </c>
      <c r="B257">
        <v>15419288.36576718</v>
      </c>
      <c r="C257">
        <v>1512061.853061805</v>
      </c>
    </row>
    <row r="258" spans="1:3">
      <c r="A258">
        <v>256</v>
      </c>
      <c r="B258">
        <v>15419280.46287654</v>
      </c>
      <c r="C258">
        <v>1510160.255138122</v>
      </c>
    </row>
    <row r="259" spans="1:3">
      <c r="A259">
        <v>257</v>
      </c>
      <c r="B259">
        <v>15419265.15405703</v>
      </c>
      <c r="C259">
        <v>1516781.708707472</v>
      </c>
    </row>
    <row r="260" spans="1:3">
      <c r="A260">
        <v>258</v>
      </c>
      <c r="B260">
        <v>15419163.89732741</v>
      </c>
      <c r="C260">
        <v>1517275.501017734</v>
      </c>
    </row>
    <row r="261" spans="1:3">
      <c r="A261">
        <v>259</v>
      </c>
      <c r="B261">
        <v>15419229.00130514</v>
      </c>
      <c r="C261">
        <v>1516362.72660912</v>
      </c>
    </row>
    <row r="262" spans="1:3">
      <c r="A262">
        <v>260</v>
      </c>
      <c r="B262">
        <v>15419366.24335144</v>
      </c>
      <c r="C262">
        <v>1519719.775308356</v>
      </c>
    </row>
    <row r="263" spans="1:3">
      <c r="A263">
        <v>261</v>
      </c>
      <c r="B263">
        <v>15419211.06485889</v>
      </c>
      <c r="C263">
        <v>1517863.45706015</v>
      </c>
    </row>
    <row r="264" spans="1:3">
      <c r="A264">
        <v>262</v>
      </c>
      <c r="B264">
        <v>15419143.96841156</v>
      </c>
      <c r="C264">
        <v>1518696.795964483</v>
      </c>
    </row>
    <row r="265" spans="1:3">
      <c r="A265">
        <v>263</v>
      </c>
      <c r="B265">
        <v>15419204.76027729</v>
      </c>
      <c r="C265">
        <v>1520248.622454122</v>
      </c>
    </row>
    <row r="266" spans="1:3">
      <c r="A266">
        <v>264</v>
      </c>
      <c r="B266">
        <v>15419208.03498093</v>
      </c>
      <c r="C266">
        <v>1517459.185708497</v>
      </c>
    </row>
    <row r="267" spans="1:3">
      <c r="A267">
        <v>265</v>
      </c>
      <c r="B267">
        <v>15419171.56250038</v>
      </c>
      <c r="C267">
        <v>1519605.761607251</v>
      </c>
    </row>
    <row r="268" spans="1:3">
      <c r="A268">
        <v>266</v>
      </c>
      <c r="B268">
        <v>15419151.50443079</v>
      </c>
      <c r="C268">
        <v>1520181.961891965</v>
      </c>
    </row>
    <row r="269" spans="1:3">
      <c r="A269">
        <v>267</v>
      </c>
      <c r="B269">
        <v>15419100.81461314</v>
      </c>
      <c r="C269">
        <v>1518249.688103207</v>
      </c>
    </row>
    <row r="270" spans="1:3">
      <c r="A270">
        <v>268</v>
      </c>
      <c r="B270">
        <v>15419146.4826035</v>
      </c>
      <c r="C270">
        <v>1517704.579061494</v>
      </c>
    </row>
    <row r="271" spans="1:3">
      <c r="A271">
        <v>269</v>
      </c>
      <c r="B271">
        <v>15419091.38015854</v>
      </c>
      <c r="C271">
        <v>1515888.809365422</v>
      </c>
    </row>
    <row r="272" spans="1:3">
      <c r="A272">
        <v>270</v>
      </c>
      <c r="B272">
        <v>15419078.99165362</v>
      </c>
      <c r="C272">
        <v>1516364.044636308</v>
      </c>
    </row>
    <row r="273" spans="1:3">
      <c r="A273">
        <v>271</v>
      </c>
      <c r="B273">
        <v>15419071.53090634</v>
      </c>
      <c r="C273">
        <v>1517396.863984292</v>
      </c>
    </row>
    <row r="274" spans="1:3">
      <c r="A274">
        <v>272</v>
      </c>
      <c r="B274">
        <v>15419070.63942439</v>
      </c>
      <c r="C274">
        <v>1517363.736656241</v>
      </c>
    </row>
    <row r="275" spans="1:3">
      <c r="A275">
        <v>273</v>
      </c>
      <c r="B275">
        <v>15419000.34177813</v>
      </c>
      <c r="C275">
        <v>1518763.376273204</v>
      </c>
    </row>
    <row r="276" spans="1:3">
      <c r="A276">
        <v>274</v>
      </c>
      <c r="B276">
        <v>15418952.83994247</v>
      </c>
      <c r="C276">
        <v>1521023.27383244</v>
      </c>
    </row>
    <row r="277" spans="1:3">
      <c r="A277">
        <v>275</v>
      </c>
      <c r="B277">
        <v>15418955.46823498</v>
      </c>
      <c r="C277">
        <v>1523617.510907272</v>
      </c>
    </row>
    <row r="278" spans="1:3">
      <c r="A278">
        <v>276</v>
      </c>
      <c r="B278">
        <v>15418961.55831339</v>
      </c>
      <c r="C278">
        <v>1521281.429655156</v>
      </c>
    </row>
    <row r="279" spans="1:3">
      <c r="A279">
        <v>277</v>
      </c>
      <c r="B279">
        <v>15418971.59950546</v>
      </c>
      <c r="C279">
        <v>1520784.575393445</v>
      </c>
    </row>
    <row r="280" spans="1:3">
      <c r="A280">
        <v>278</v>
      </c>
      <c r="B280">
        <v>15418980.68810013</v>
      </c>
      <c r="C280">
        <v>1520441.008087373</v>
      </c>
    </row>
    <row r="281" spans="1:3">
      <c r="A281">
        <v>279</v>
      </c>
      <c r="B281">
        <v>15418960.73914909</v>
      </c>
      <c r="C281">
        <v>1522261.43646829</v>
      </c>
    </row>
    <row r="282" spans="1:3">
      <c r="A282">
        <v>280</v>
      </c>
      <c r="B282">
        <v>15418967.8345151</v>
      </c>
      <c r="C282">
        <v>1519414.386220349</v>
      </c>
    </row>
    <row r="283" spans="1:3">
      <c r="A283">
        <v>281</v>
      </c>
      <c r="B283">
        <v>15418964.36331098</v>
      </c>
      <c r="C283">
        <v>1522157.069770669</v>
      </c>
    </row>
    <row r="284" spans="1:3">
      <c r="A284">
        <v>282</v>
      </c>
      <c r="B284">
        <v>15418948.43439743</v>
      </c>
      <c r="C284">
        <v>1524070.998464421</v>
      </c>
    </row>
    <row r="285" spans="1:3">
      <c r="A285">
        <v>283</v>
      </c>
      <c r="B285">
        <v>15418958.71626649</v>
      </c>
      <c r="C285">
        <v>1524009.031296581</v>
      </c>
    </row>
    <row r="286" spans="1:3">
      <c r="A286">
        <v>284</v>
      </c>
      <c r="B286">
        <v>15418954.5982805</v>
      </c>
      <c r="C286">
        <v>1523994.905484757</v>
      </c>
    </row>
    <row r="287" spans="1:3">
      <c r="A287">
        <v>285</v>
      </c>
      <c r="B287">
        <v>15418938.22946679</v>
      </c>
      <c r="C287">
        <v>1523701.85183171</v>
      </c>
    </row>
    <row r="288" spans="1:3">
      <c r="A288">
        <v>286</v>
      </c>
      <c r="B288">
        <v>15418940.92994526</v>
      </c>
      <c r="C288">
        <v>1524009.727046341</v>
      </c>
    </row>
    <row r="289" spans="1:3">
      <c r="A289">
        <v>287</v>
      </c>
      <c r="B289">
        <v>15418937.7446872</v>
      </c>
      <c r="C289">
        <v>1523979.368533174</v>
      </c>
    </row>
    <row r="290" spans="1:3">
      <c r="A290">
        <v>288</v>
      </c>
      <c r="B290">
        <v>15418940.69789788</v>
      </c>
      <c r="C290">
        <v>1523808.314859319</v>
      </c>
    </row>
    <row r="291" spans="1:3">
      <c r="A291">
        <v>289</v>
      </c>
      <c r="B291">
        <v>15418928.76662888</v>
      </c>
      <c r="C291">
        <v>1524573.17173447</v>
      </c>
    </row>
    <row r="292" spans="1:3">
      <c r="A292">
        <v>290</v>
      </c>
      <c r="B292">
        <v>15418938.14441559</v>
      </c>
      <c r="C292">
        <v>1523948.396197497</v>
      </c>
    </row>
    <row r="293" spans="1:3">
      <c r="A293">
        <v>291</v>
      </c>
      <c r="B293">
        <v>15418917.48392816</v>
      </c>
      <c r="C293">
        <v>1525821.958270965</v>
      </c>
    </row>
    <row r="294" spans="1:3">
      <c r="A294">
        <v>292</v>
      </c>
      <c r="B294">
        <v>15418922.93892736</v>
      </c>
      <c r="C294">
        <v>1526995.046982427</v>
      </c>
    </row>
    <row r="295" spans="1:3">
      <c r="A295">
        <v>293</v>
      </c>
      <c r="B295">
        <v>15418922.11801215</v>
      </c>
      <c r="C295">
        <v>1525306.094645591</v>
      </c>
    </row>
    <row r="296" spans="1:3">
      <c r="A296">
        <v>294</v>
      </c>
      <c r="B296">
        <v>15418911.42672107</v>
      </c>
      <c r="C296">
        <v>1525834.771251401</v>
      </c>
    </row>
    <row r="297" spans="1:3">
      <c r="A297">
        <v>295</v>
      </c>
      <c r="B297">
        <v>15418919.97656518</v>
      </c>
      <c r="C297">
        <v>1526448.611847336</v>
      </c>
    </row>
    <row r="298" spans="1:3">
      <c r="A298">
        <v>296</v>
      </c>
      <c r="B298">
        <v>15418922.04677033</v>
      </c>
      <c r="C298">
        <v>1526571.405715776</v>
      </c>
    </row>
    <row r="299" spans="1:3">
      <c r="A299">
        <v>297</v>
      </c>
      <c r="B299">
        <v>15418911.08155658</v>
      </c>
      <c r="C299">
        <v>1525751.006444794</v>
      </c>
    </row>
    <row r="300" spans="1:3">
      <c r="A300">
        <v>298</v>
      </c>
      <c r="B300">
        <v>15418914.65495908</v>
      </c>
      <c r="C300">
        <v>1525565.253867689</v>
      </c>
    </row>
    <row r="301" spans="1:3">
      <c r="A301">
        <v>299</v>
      </c>
      <c r="B301">
        <v>15418902.82168428</v>
      </c>
      <c r="C301">
        <v>1526694.910492255</v>
      </c>
    </row>
    <row r="302" spans="1:3">
      <c r="A302">
        <v>300</v>
      </c>
      <c r="B302">
        <v>15418901.45623333</v>
      </c>
      <c r="C302">
        <v>1526531.486510701</v>
      </c>
    </row>
    <row r="303" spans="1:3">
      <c r="A303">
        <v>301</v>
      </c>
      <c r="B303">
        <v>15418909.13007066</v>
      </c>
      <c r="C303">
        <v>1526654.084906213</v>
      </c>
    </row>
    <row r="304" spans="1:3">
      <c r="A304">
        <v>302</v>
      </c>
      <c r="B304">
        <v>15418906.90858979</v>
      </c>
      <c r="C304">
        <v>1526123.545604451</v>
      </c>
    </row>
    <row r="305" spans="1:3">
      <c r="A305">
        <v>303</v>
      </c>
      <c r="B305">
        <v>15418902.05177347</v>
      </c>
      <c r="C305">
        <v>1526765.804423777</v>
      </c>
    </row>
    <row r="306" spans="1:3">
      <c r="A306">
        <v>304</v>
      </c>
      <c r="B306">
        <v>15418894.08731786</v>
      </c>
      <c r="C306">
        <v>1525332.858022599</v>
      </c>
    </row>
    <row r="307" spans="1:3">
      <c r="A307">
        <v>305</v>
      </c>
      <c r="B307">
        <v>15418907.6673905</v>
      </c>
      <c r="C307">
        <v>1524081.074385065</v>
      </c>
    </row>
    <row r="308" spans="1:3">
      <c r="A308">
        <v>306</v>
      </c>
      <c r="B308">
        <v>15418890.76552953</v>
      </c>
      <c r="C308">
        <v>1525696.465318134</v>
      </c>
    </row>
    <row r="309" spans="1:3">
      <c r="A309">
        <v>307</v>
      </c>
      <c r="B309">
        <v>15418886.35454214</v>
      </c>
      <c r="C309">
        <v>1526772.105553197</v>
      </c>
    </row>
    <row r="310" spans="1:3">
      <c r="A310">
        <v>308</v>
      </c>
      <c r="B310">
        <v>15418891.60379834</v>
      </c>
      <c r="C310">
        <v>1526563.972562104</v>
      </c>
    </row>
    <row r="311" spans="1:3">
      <c r="A311">
        <v>309</v>
      </c>
      <c r="B311">
        <v>15418885.80509755</v>
      </c>
      <c r="C311">
        <v>1528444.557901778</v>
      </c>
    </row>
    <row r="312" spans="1:3">
      <c r="A312">
        <v>310</v>
      </c>
      <c r="B312">
        <v>15418889.87057135</v>
      </c>
      <c r="C312">
        <v>1528393.766973795</v>
      </c>
    </row>
    <row r="313" spans="1:3">
      <c r="A313">
        <v>311</v>
      </c>
      <c r="B313">
        <v>15418890.83438234</v>
      </c>
      <c r="C313">
        <v>1528225.921156953</v>
      </c>
    </row>
    <row r="314" spans="1:3">
      <c r="A314">
        <v>312</v>
      </c>
      <c r="B314">
        <v>15418890.14200293</v>
      </c>
      <c r="C314">
        <v>1528241.630374985</v>
      </c>
    </row>
    <row r="315" spans="1:3">
      <c r="A315">
        <v>313</v>
      </c>
      <c r="B315">
        <v>15418887.1930612</v>
      </c>
      <c r="C315">
        <v>1527708.896727805</v>
      </c>
    </row>
    <row r="316" spans="1:3">
      <c r="A316">
        <v>314</v>
      </c>
      <c r="B316">
        <v>15418888.78400756</v>
      </c>
      <c r="C316">
        <v>1528374.027644553</v>
      </c>
    </row>
    <row r="317" spans="1:3">
      <c r="A317">
        <v>315</v>
      </c>
      <c r="B317">
        <v>15418887.08220632</v>
      </c>
      <c r="C317">
        <v>1529049.258486561</v>
      </c>
    </row>
    <row r="318" spans="1:3">
      <c r="A318">
        <v>316</v>
      </c>
      <c r="B318">
        <v>15418892.50550923</v>
      </c>
      <c r="C318">
        <v>1528190.734539759</v>
      </c>
    </row>
    <row r="319" spans="1:3">
      <c r="A319">
        <v>317</v>
      </c>
      <c r="B319">
        <v>15418886.28630161</v>
      </c>
      <c r="C319">
        <v>1528489.751311716</v>
      </c>
    </row>
    <row r="320" spans="1:3">
      <c r="A320">
        <v>318</v>
      </c>
      <c r="B320">
        <v>15418886.9377092</v>
      </c>
      <c r="C320">
        <v>1529041.745029176</v>
      </c>
    </row>
    <row r="321" spans="1:3">
      <c r="A321">
        <v>319</v>
      </c>
      <c r="B321">
        <v>15418893.85313903</v>
      </c>
      <c r="C321">
        <v>1529954.540709943</v>
      </c>
    </row>
    <row r="322" spans="1:3">
      <c r="A322">
        <v>320</v>
      </c>
      <c r="B322">
        <v>15418887.32748346</v>
      </c>
      <c r="C322">
        <v>1528310.550976194</v>
      </c>
    </row>
    <row r="323" spans="1:3">
      <c r="A323">
        <v>321</v>
      </c>
      <c r="B323">
        <v>15418887.97342867</v>
      </c>
      <c r="C323">
        <v>1528704.234351223</v>
      </c>
    </row>
    <row r="324" spans="1:3">
      <c r="A324">
        <v>322</v>
      </c>
      <c r="B324">
        <v>15418884.56786984</v>
      </c>
      <c r="C324">
        <v>1527656.922448044</v>
      </c>
    </row>
    <row r="325" spans="1:3">
      <c r="A325">
        <v>323</v>
      </c>
      <c r="B325">
        <v>15418884.47140224</v>
      </c>
      <c r="C325">
        <v>1527903.317468231</v>
      </c>
    </row>
    <row r="326" spans="1:3">
      <c r="A326">
        <v>324</v>
      </c>
      <c r="B326">
        <v>15418884.95148883</v>
      </c>
      <c r="C326">
        <v>1527968.398816084</v>
      </c>
    </row>
    <row r="327" spans="1:3">
      <c r="A327">
        <v>325</v>
      </c>
      <c r="B327">
        <v>15418882.50117031</v>
      </c>
      <c r="C327">
        <v>1527718.008555864</v>
      </c>
    </row>
    <row r="328" spans="1:3">
      <c r="A328">
        <v>326</v>
      </c>
      <c r="B328">
        <v>15418881.32714926</v>
      </c>
      <c r="C328">
        <v>1527798.09127959</v>
      </c>
    </row>
    <row r="329" spans="1:3">
      <c r="A329">
        <v>327</v>
      </c>
      <c r="B329">
        <v>15418880.62073731</v>
      </c>
      <c r="C329">
        <v>1527809.493519172</v>
      </c>
    </row>
    <row r="330" spans="1:3">
      <c r="A330">
        <v>328</v>
      </c>
      <c r="B330">
        <v>15418879.64997872</v>
      </c>
      <c r="C330">
        <v>1527569.21694066</v>
      </c>
    </row>
    <row r="331" spans="1:3">
      <c r="A331">
        <v>329</v>
      </c>
      <c r="B331">
        <v>15418879.49387958</v>
      </c>
      <c r="C331">
        <v>1527344.911291963</v>
      </c>
    </row>
    <row r="332" spans="1:3">
      <c r="A332">
        <v>330</v>
      </c>
      <c r="B332">
        <v>15418879.68556301</v>
      </c>
      <c r="C332">
        <v>1527351.629883167</v>
      </c>
    </row>
    <row r="333" spans="1:3">
      <c r="A333">
        <v>331</v>
      </c>
      <c r="B333">
        <v>15418878.9919321</v>
      </c>
      <c r="C333">
        <v>1527113.77622749</v>
      </c>
    </row>
    <row r="334" spans="1:3">
      <c r="A334">
        <v>332</v>
      </c>
      <c r="B334">
        <v>15418878.53400696</v>
      </c>
      <c r="C334">
        <v>1526983.557353332</v>
      </c>
    </row>
    <row r="335" spans="1:3">
      <c r="A335">
        <v>333</v>
      </c>
      <c r="B335">
        <v>15418878.23834185</v>
      </c>
      <c r="C335">
        <v>1527095.204024491</v>
      </c>
    </row>
    <row r="336" spans="1:3">
      <c r="A336">
        <v>334</v>
      </c>
      <c r="B336">
        <v>15418878.13316946</v>
      </c>
      <c r="C336">
        <v>1527238.64331285</v>
      </c>
    </row>
    <row r="337" spans="1:3">
      <c r="A337">
        <v>335</v>
      </c>
      <c r="B337">
        <v>15418877.71001329</v>
      </c>
      <c r="C337">
        <v>1527377.954360942</v>
      </c>
    </row>
    <row r="338" spans="1:3">
      <c r="A338">
        <v>336</v>
      </c>
      <c r="B338">
        <v>15418876.97853648</v>
      </c>
      <c r="C338">
        <v>1527642.993813717</v>
      </c>
    </row>
    <row r="339" spans="1:3">
      <c r="A339">
        <v>337</v>
      </c>
      <c r="B339">
        <v>15418877.68284763</v>
      </c>
      <c r="C339">
        <v>1527945.228815235</v>
      </c>
    </row>
    <row r="340" spans="1:3">
      <c r="A340">
        <v>338</v>
      </c>
      <c r="B340">
        <v>15418876.73966241</v>
      </c>
      <c r="C340">
        <v>1527661.511838444</v>
      </c>
    </row>
    <row r="341" spans="1:3">
      <c r="A341">
        <v>339</v>
      </c>
      <c r="B341">
        <v>15418876.45545086</v>
      </c>
      <c r="C341">
        <v>1527513.097877774</v>
      </c>
    </row>
    <row r="342" spans="1:3">
      <c r="A342">
        <v>340</v>
      </c>
      <c r="B342">
        <v>15418876.81145964</v>
      </c>
      <c r="C342">
        <v>1527391.033977915</v>
      </c>
    </row>
    <row r="343" spans="1:3">
      <c r="A343">
        <v>341</v>
      </c>
      <c r="B343">
        <v>15418876.36386527</v>
      </c>
      <c r="C343">
        <v>1527670.200900751</v>
      </c>
    </row>
    <row r="344" spans="1:3">
      <c r="A344">
        <v>342</v>
      </c>
      <c r="B344">
        <v>15418876.77113647</v>
      </c>
      <c r="C344">
        <v>1527568.863835593</v>
      </c>
    </row>
    <row r="345" spans="1:3">
      <c r="A345">
        <v>343</v>
      </c>
      <c r="B345">
        <v>15418876.40886662</v>
      </c>
      <c r="C345">
        <v>1527829.982403708</v>
      </c>
    </row>
    <row r="346" spans="1:3">
      <c r="A346">
        <v>344</v>
      </c>
      <c r="B346">
        <v>15418876.74148166</v>
      </c>
      <c r="C346">
        <v>1527700.609471725</v>
      </c>
    </row>
    <row r="347" spans="1:3">
      <c r="A347">
        <v>345</v>
      </c>
      <c r="B347">
        <v>15418876.37546948</v>
      </c>
      <c r="C347">
        <v>1528078.857750627</v>
      </c>
    </row>
    <row r="348" spans="1:3">
      <c r="A348">
        <v>346</v>
      </c>
      <c r="B348">
        <v>15418876.47681783</v>
      </c>
      <c r="C348">
        <v>1527722.673166205</v>
      </c>
    </row>
    <row r="349" spans="1:3">
      <c r="A349">
        <v>347</v>
      </c>
      <c r="B349">
        <v>15418875.86520902</v>
      </c>
      <c r="C349">
        <v>1527560.359475151</v>
      </c>
    </row>
    <row r="350" spans="1:3">
      <c r="A350">
        <v>348</v>
      </c>
      <c r="B350">
        <v>15418876.53995246</v>
      </c>
      <c r="C350">
        <v>1527421.589812255</v>
      </c>
    </row>
    <row r="351" spans="1:3">
      <c r="A351">
        <v>349</v>
      </c>
      <c r="B351">
        <v>15418876.3283393</v>
      </c>
      <c r="C351">
        <v>1527375.810083182</v>
      </c>
    </row>
    <row r="352" spans="1:3">
      <c r="A352">
        <v>350</v>
      </c>
      <c r="B352">
        <v>15418875.491423</v>
      </c>
      <c r="C352">
        <v>1527807.646658097</v>
      </c>
    </row>
    <row r="353" spans="1:3">
      <c r="A353">
        <v>351</v>
      </c>
      <c r="B353">
        <v>15418875.97615864</v>
      </c>
      <c r="C353">
        <v>1527880.538297672</v>
      </c>
    </row>
    <row r="354" spans="1:3">
      <c r="A354">
        <v>352</v>
      </c>
      <c r="B354">
        <v>15418875.58796975</v>
      </c>
      <c r="C354">
        <v>1527921.817959076</v>
      </c>
    </row>
    <row r="355" spans="1:3">
      <c r="A355">
        <v>353</v>
      </c>
      <c r="B355">
        <v>15418875.6209533</v>
      </c>
      <c r="C355">
        <v>1527850.359522029</v>
      </c>
    </row>
    <row r="356" spans="1:3">
      <c r="A356">
        <v>354</v>
      </c>
      <c r="B356">
        <v>15418875.39831819</v>
      </c>
      <c r="C356">
        <v>1528001.333662475</v>
      </c>
    </row>
    <row r="357" spans="1:3">
      <c r="A357">
        <v>355</v>
      </c>
      <c r="B357">
        <v>15418875.20468581</v>
      </c>
      <c r="C357">
        <v>1528232.628998253</v>
      </c>
    </row>
    <row r="358" spans="1:3">
      <c r="A358">
        <v>356</v>
      </c>
      <c r="B358">
        <v>15418875.42810223</v>
      </c>
      <c r="C358">
        <v>1528129.240915726</v>
      </c>
    </row>
    <row r="359" spans="1:3">
      <c r="A359">
        <v>357</v>
      </c>
      <c r="B359">
        <v>15418875.65751152</v>
      </c>
      <c r="C359">
        <v>1528169.212836612</v>
      </c>
    </row>
    <row r="360" spans="1:3">
      <c r="A360">
        <v>358</v>
      </c>
      <c r="B360">
        <v>15418875.54098699</v>
      </c>
      <c r="C360">
        <v>1528167.031753061</v>
      </c>
    </row>
    <row r="361" spans="1:3">
      <c r="A361">
        <v>359</v>
      </c>
      <c r="B361">
        <v>15418876.0986416</v>
      </c>
      <c r="C361">
        <v>1528401.602107901</v>
      </c>
    </row>
    <row r="362" spans="1:3">
      <c r="A362">
        <v>360</v>
      </c>
      <c r="B362">
        <v>15418875.39523792</v>
      </c>
      <c r="C362">
        <v>1528323.107323284</v>
      </c>
    </row>
    <row r="363" spans="1:3">
      <c r="A363">
        <v>361</v>
      </c>
      <c r="B363">
        <v>15418874.89063405</v>
      </c>
      <c r="C363">
        <v>1528468.575303868</v>
      </c>
    </row>
    <row r="364" spans="1:3">
      <c r="A364">
        <v>362</v>
      </c>
      <c r="B364">
        <v>15418875.52035889</v>
      </c>
      <c r="C364">
        <v>1528379.499885916</v>
      </c>
    </row>
    <row r="365" spans="1:3">
      <c r="A365">
        <v>363</v>
      </c>
      <c r="B365">
        <v>15418874.74426076</v>
      </c>
      <c r="C365">
        <v>1528530.986790978</v>
      </c>
    </row>
    <row r="366" spans="1:3">
      <c r="A366">
        <v>364</v>
      </c>
      <c r="B366">
        <v>15418875.32017247</v>
      </c>
      <c r="C366">
        <v>1528746.080586227</v>
      </c>
    </row>
    <row r="367" spans="1:3">
      <c r="A367">
        <v>365</v>
      </c>
      <c r="B367">
        <v>15418874.88027595</v>
      </c>
      <c r="C367">
        <v>1528460.417059094</v>
      </c>
    </row>
    <row r="368" spans="1:3">
      <c r="A368">
        <v>366</v>
      </c>
      <c r="B368">
        <v>15418874.63238458</v>
      </c>
      <c r="C368">
        <v>1528508.63329683</v>
      </c>
    </row>
    <row r="369" spans="1:3">
      <c r="A369">
        <v>367</v>
      </c>
      <c r="B369">
        <v>15418874.56248262</v>
      </c>
      <c r="C369">
        <v>1528648.283254392</v>
      </c>
    </row>
    <row r="370" spans="1:3">
      <c r="A370">
        <v>368</v>
      </c>
      <c r="B370">
        <v>15418874.64526653</v>
      </c>
      <c r="C370">
        <v>1528746.660598913</v>
      </c>
    </row>
    <row r="371" spans="1:3">
      <c r="A371">
        <v>369</v>
      </c>
      <c r="B371">
        <v>15418874.63305583</v>
      </c>
      <c r="C371">
        <v>1528698.544581168</v>
      </c>
    </row>
    <row r="372" spans="1:3">
      <c r="A372">
        <v>370</v>
      </c>
      <c r="B372">
        <v>15418874.56707897</v>
      </c>
      <c r="C372">
        <v>1528593.333675409</v>
      </c>
    </row>
    <row r="373" spans="1:3">
      <c r="A373">
        <v>371</v>
      </c>
      <c r="B373">
        <v>15418874.44161082</v>
      </c>
      <c r="C373">
        <v>1528641.027507505</v>
      </c>
    </row>
    <row r="374" spans="1:3">
      <c r="A374">
        <v>372</v>
      </c>
      <c r="B374">
        <v>15418874.41446629</v>
      </c>
      <c r="C374">
        <v>1528691.480487873</v>
      </c>
    </row>
    <row r="375" spans="1:3">
      <c r="A375">
        <v>373</v>
      </c>
      <c r="B375">
        <v>15418874.47484098</v>
      </c>
      <c r="C375">
        <v>1528560.069113898</v>
      </c>
    </row>
    <row r="376" spans="1:3">
      <c r="A376">
        <v>374</v>
      </c>
      <c r="B376">
        <v>15418874.46674938</v>
      </c>
      <c r="C376">
        <v>1528679.440218995</v>
      </c>
    </row>
    <row r="377" spans="1:3">
      <c r="A377">
        <v>375</v>
      </c>
      <c r="B377">
        <v>15418874.45013063</v>
      </c>
      <c r="C377">
        <v>1528617.837359517</v>
      </c>
    </row>
    <row r="378" spans="1:3">
      <c r="A378">
        <v>376</v>
      </c>
      <c r="B378">
        <v>15418874.40964466</v>
      </c>
      <c r="C378">
        <v>1528765.92555163</v>
      </c>
    </row>
    <row r="379" spans="1:3">
      <c r="A379">
        <v>377</v>
      </c>
      <c r="B379">
        <v>15418874.43693542</v>
      </c>
      <c r="C379">
        <v>1528732.224244083</v>
      </c>
    </row>
    <row r="380" spans="1:3">
      <c r="A380">
        <v>378</v>
      </c>
      <c r="B380">
        <v>15418874.40316828</v>
      </c>
      <c r="C380">
        <v>1528745.044434092</v>
      </c>
    </row>
    <row r="381" spans="1:3">
      <c r="A381">
        <v>379</v>
      </c>
      <c r="B381">
        <v>15418874.48388408</v>
      </c>
      <c r="C381">
        <v>1528741.271850964</v>
      </c>
    </row>
    <row r="382" spans="1:3">
      <c r="A382">
        <v>380</v>
      </c>
      <c r="B382">
        <v>15418874.4060082</v>
      </c>
      <c r="C382">
        <v>1528783.514123443</v>
      </c>
    </row>
    <row r="383" spans="1:3">
      <c r="A383">
        <v>381</v>
      </c>
      <c r="B383">
        <v>15418874.35165127</v>
      </c>
      <c r="C383">
        <v>1528722.545057479</v>
      </c>
    </row>
    <row r="384" spans="1:3">
      <c r="A384">
        <v>382</v>
      </c>
      <c r="B384">
        <v>15418874.370446</v>
      </c>
      <c r="C384">
        <v>1528815.653306058</v>
      </c>
    </row>
    <row r="385" spans="1:3">
      <c r="A385">
        <v>383</v>
      </c>
      <c r="B385">
        <v>15418874.34446711</v>
      </c>
      <c r="C385">
        <v>1528750.083826433</v>
      </c>
    </row>
    <row r="386" spans="1:3">
      <c r="A386">
        <v>384</v>
      </c>
      <c r="B386">
        <v>15418874.38101968</v>
      </c>
      <c r="C386">
        <v>1528757.323975273</v>
      </c>
    </row>
    <row r="387" spans="1:3">
      <c r="A387">
        <v>385</v>
      </c>
      <c r="B387">
        <v>15418874.3541757</v>
      </c>
      <c r="C387">
        <v>1528743.261111708</v>
      </c>
    </row>
    <row r="388" spans="1:3">
      <c r="A388">
        <v>386</v>
      </c>
      <c r="B388">
        <v>15418874.26928111</v>
      </c>
      <c r="C388">
        <v>1528676.600945307</v>
      </c>
    </row>
    <row r="389" spans="1:3">
      <c r="A389">
        <v>387</v>
      </c>
      <c r="B389">
        <v>15418874.2999167</v>
      </c>
      <c r="C389">
        <v>1528639.804242759</v>
      </c>
    </row>
    <row r="390" spans="1:3">
      <c r="A390">
        <v>388</v>
      </c>
      <c r="B390">
        <v>15418874.29180926</v>
      </c>
      <c r="C390">
        <v>1528693.027964596</v>
      </c>
    </row>
    <row r="391" spans="1:3">
      <c r="A391">
        <v>389</v>
      </c>
      <c r="B391">
        <v>15418874.29340677</v>
      </c>
      <c r="C391">
        <v>1528608.022076437</v>
      </c>
    </row>
    <row r="392" spans="1:3">
      <c r="A392">
        <v>390</v>
      </c>
      <c r="B392">
        <v>15418874.26140553</v>
      </c>
      <c r="C392">
        <v>1528642.581775914</v>
      </c>
    </row>
    <row r="393" spans="1:3">
      <c r="A393">
        <v>391</v>
      </c>
      <c r="B393">
        <v>15418874.25213861</v>
      </c>
      <c r="C393">
        <v>1528620.277098848</v>
      </c>
    </row>
    <row r="394" spans="1:3">
      <c r="A394">
        <v>392</v>
      </c>
      <c r="B394">
        <v>15418874.25919852</v>
      </c>
      <c r="C394">
        <v>1528606.854266369</v>
      </c>
    </row>
    <row r="395" spans="1:3">
      <c r="A395">
        <v>393</v>
      </c>
      <c r="B395">
        <v>15418874.24381709</v>
      </c>
      <c r="C395">
        <v>1528652.345572602</v>
      </c>
    </row>
    <row r="396" spans="1:3">
      <c r="A396">
        <v>394</v>
      </c>
      <c r="B396">
        <v>15418874.25671509</v>
      </c>
      <c r="C396">
        <v>1528633.745507514</v>
      </c>
    </row>
    <row r="397" spans="1:3">
      <c r="A397">
        <v>395</v>
      </c>
      <c r="B397">
        <v>15418874.23026071</v>
      </c>
      <c r="C397">
        <v>1528679.663643904</v>
      </c>
    </row>
    <row r="398" spans="1:3">
      <c r="A398">
        <v>396</v>
      </c>
      <c r="B398">
        <v>15418874.22589479</v>
      </c>
      <c r="C398">
        <v>1528679.550808341</v>
      </c>
    </row>
    <row r="399" spans="1:3">
      <c r="A399">
        <v>397</v>
      </c>
      <c r="B399">
        <v>15418874.22238465</v>
      </c>
      <c r="C399">
        <v>1528688.590113377</v>
      </c>
    </row>
    <row r="400" spans="1:3">
      <c r="A400">
        <v>398</v>
      </c>
      <c r="B400">
        <v>15418874.22464971</v>
      </c>
      <c r="C400">
        <v>1528665.793654762</v>
      </c>
    </row>
    <row r="401" spans="1:3">
      <c r="A401">
        <v>399</v>
      </c>
      <c r="B401">
        <v>15418874.23111084</v>
      </c>
      <c r="C401">
        <v>1528702.283234045</v>
      </c>
    </row>
    <row r="402" spans="1:3">
      <c r="A402">
        <v>400</v>
      </c>
      <c r="B402">
        <v>15418874.21831415</v>
      </c>
      <c r="C402">
        <v>1528721.835913765</v>
      </c>
    </row>
    <row r="403" spans="1:3">
      <c r="A403">
        <v>401</v>
      </c>
      <c r="B403">
        <v>15418874.21987009</v>
      </c>
      <c r="C403">
        <v>1528703.664335238</v>
      </c>
    </row>
    <row r="404" spans="1:3">
      <c r="A404">
        <v>402</v>
      </c>
      <c r="B404">
        <v>15418874.19839423</v>
      </c>
      <c r="C404">
        <v>1528735.909769794</v>
      </c>
    </row>
    <row r="405" spans="1:3">
      <c r="A405">
        <v>403</v>
      </c>
      <c r="B405">
        <v>15418874.20007949</v>
      </c>
      <c r="C405">
        <v>1528757.137603069</v>
      </c>
    </row>
    <row r="406" spans="1:3">
      <c r="A406">
        <v>404</v>
      </c>
      <c r="B406">
        <v>15418874.19834129</v>
      </c>
      <c r="C406">
        <v>1528753.299200616</v>
      </c>
    </row>
    <row r="407" spans="1:3">
      <c r="A407">
        <v>405</v>
      </c>
      <c r="B407">
        <v>15418874.19748618</v>
      </c>
      <c r="C407">
        <v>1528763.341922475</v>
      </c>
    </row>
    <row r="408" spans="1:3">
      <c r="A408">
        <v>406</v>
      </c>
      <c r="B408">
        <v>15418874.19692178</v>
      </c>
      <c r="C408">
        <v>1528753.792479662</v>
      </c>
    </row>
    <row r="409" spans="1:3">
      <c r="A409">
        <v>407</v>
      </c>
      <c r="B409">
        <v>15418874.19660714</v>
      </c>
      <c r="C409">
        <v>1528743.684502476</v>
      </c>
    </row>
    <row r="410" spans="1:3">
      <c r="A410">
        <v>408</v>
      </c>
      <c r="B410">
        <v>15418874.20120567</v>
      </c>
      <c r="C410">
        <v>1528739.334248083</v>
      </c>
    </row>
    <row r="411" spans="1:3">
      <c r="A411">
        <v>409</v>
      </c>
      <c r="B411">
        <v>15418874.19251209</v>
      </c>
      <c r="C411">
        <v>1528736.211042976</v>
      </c>
    </row>
    <row r="412" spans="1:3">
      <c r="A412">
        <v>410</v>
      </c>
      <c r="B412">
        <v>15418874.19830895</v>
      </c>
      <c r="C412">
        <v>1528749.69311045</v>
      </c>
    </row>
    <row r="413" spans="1:3">
      <c r="A413">
        <v>411</v>
      </c>
      <c r="B413">
        <v>15418874.18523099</v>
      </c>
      <c r="C413">
        <v>1528774.459331982</v>
      </c>
    </row>
    <row r="414" spans="1:3">
      <c r="A414">
        <v>412</v>
      </c>
      <c r="B414">
        <v>15418874.19314031</v>
      </c>
      <c r="C414">
        <v>1528764.810045065</v>
      </c>
    </row>
    <row r="415" spans="1:3">
      <c r="A415">
        <v>413</v>
      </c>
      <c r="B415">
        <v>15418874.18469727</v>
      </c>
      <c r="C415">
        <v>1528778.799691527</v>
      </c>
    </row>
    <row r="416" spans="1:3">
      <c r="A416">
        <v>414</v>
      </c>
      <c r="B416">
        <v>15418874.19265174</v>
      </c>
      <c r="C416">
        <v>1528733.904797267</v>
      </c>
    </row>
    <row r="417" spans="1:3">
      <c r="A417">
        <v>415</v>
      </c>
      <c r="B417">
        <v>15418874.19331185</v>
      </c>
      <c r="C417">
        <v>1528767.762976094</v>
      </c>
    </row>
    <row r="418" spans="1:3">
      <c r="A418">
        <v>416</v>
      </c>
      <c r="B418">
        <v>15418874.18245867</v>
      </c>
      <c r="C418">
        <v>1528807.07283539</v>
      </c>
    </row>
    <row r="419" spans="1:3">
      <c r="A419">
        <v>417</v>
      </c>
      <c r="B419">
        <v>15418874.19029278</v>
      </c>
      <c r="C419">
        <v>1528824.418680134</v>
      </c>
    </row>
    <row r="420" spans="1:3">
      <c r="A420">
        <v>418</v>
      </c>
      <c r="B420">
        <v>15418874.18093837</v>
      </c>
      <c r="C420">
        <v>1528806.92100118</v>
      </c>
    </row>
    <row r="421" spans="1:3">
      <c r="A421">
        <v>419</v>
      </c>
      <c r="B421">
        <v>15418874.18298769</v>
      </c>
      <c r="C421">
        <v>1528811.683386006</v>
      </c>
    </row>
    <row r="422" spans="1:3">
      <c r="A422">
        <v>420</v>
      </c>
      <c r="B422">
        <v>15418874.18153084</v>
      </c>
      <c r="C422">
        <v>1528805.566104772</v>
      </c>
    </row>
    <row r="423" spans="1:3">
      <c r="A423">
        <v>421</v>
      </c>
      <c r="B423">
        <v>15418874.17952287</v>
      </c>
      <c r="C423">
        <v>1528813.871061839</v>
      </c>
    </row>
    <row r="424" spans="1:3">
      <c r="A424">
        <v>422</v>
      </c>
      <c r="B424">
        <v>15418874.18522773</v>
      </c>
      <c r="C424">
        <v>1528835.33614995</v>
      </c>
    </row>
    <row r="425" spans="1:3">
      <c r="A425">
        <v>423</v>
      </c>
      <c r="B425">
        <v>15418874.18151982</v>
      </c>
      <c r="C425">
        <v>1528830.756847844</v>
      </c>
    </row>
    <row r="426" spans="1:3">
      <c r="A426">
        <v>424</v>
      </c>
      <c r="B426">
        <v>15418874.17313771</v>
      </c>
      <c r="C426">
        <v>1528832.360234817</v>
      </c>
    </row>
    <row r="427" spans="1:3">
      <c r="A427">
        <v>425</v>
      </c>
      <c r="B427">
        <v>15418874.18204756</v>
      </c>
      <c r="C427">
        <v>1528794.216092971</v>
      </c>
    </row>
    <row r="428" spans="1:3">
      <c r="A428">
        <v>426</v>
      </c>
      <c r="B428">
        <v>15418874.17266232</v>
      </c>
      <c r="C428">
        <v>1528816.579678888</v>
      </c>
    </row>
    <row r="429" spans="1:3">
      <c r="A429">
        <v>427</v>
      </c>
      <c r="B429">
        <v>15418874.17526484</v>
      </c>
      <c r="C429">
        <v>1528793.037910007</v>
      </c>
    </row>
    <row r="430" spans="1:3">
      <c r="A430">
        <v>428</v>
      </c>
      <c r="B430">
        <v>15418874.17788094</v>
      </c>
      <c r="C430">
        <v>1528838.818962134</v>
      </c>
    </row>
    <row r="431" spans="1:3">
      <c r="A431">
        <v>429</v>
      </c>
      <c r="B431">
        <v>15418874.1735919</v>
      </c>
      <c r="C431">
        <v>1528819.309621071</v>
      </c>
    </row>
    <row r="432" spans="1:3">
      <c r="A432">
        <v>430</v>
      </c>
      <c r="B432">
        <v>15418874.17368058</v>
      </c>
      <c r="C432">
        <v>1528827.576775043</v>
      </c>
    </row>
    <row r="433" spans="1:3">
      <c r="A433">
        <v>431</v>
      </c>
      <c r="B433">
        <v>15418874.1737176</v>
      </c>
      <c r="C433">
        <v>1528812.515532188</v>
      </c>
    </row>
    <row r="434" spans="1:3">
      <c r="A434">
        <v>432</v>
      </c>
      <c r="B434">
        <v>15418874.17309926</v>
      </c>
      <c r="C434">
        <v>1528805.796299501</v>
      </c>
    </row>
    <row r="435" spans="1:3">
      <c r="A435">
        <v>433</v>
      </c>
      <c r="B435">
        <v>15418874.17527032</v>
      </c>
      <c r="C435">
        <v>1528817.253702803</v>
      </c>
    </row>
    <row r="436" spans="1:3">
      <c r="A436">
        <v>434</v>
      </c>
      <c r="B436">
        <v>15418874.17112822</v>
      </c>
      <c r="C436">
        <v>1528822.288465271</v>
      </c>
    </row>
    <row r="437" spans="1:3">
      <c r="A437">
        <v>435</v>
      </c>
      <c r="B437">
        <v>15418874.17115185</v>
      </c>
      <c r="C437">
        <v>1528830.005922331</v>
      </c>
    </row>
    <row r="438" spans="1:3">
      <c r="A438">
        <v>436</v>
      </c>
      <c r="B438">
        <v>15418874.17066236</v>
      </c>
      <c r="C438">
        <v>1528834.049143923</v>
      </c>
    </row>
    <row r="439" spans="1:3">
      <c r="A439">
        <v>437</v>
      </c>
      <c r="B439">
        <v>15418874.17099198</v>
      </c>
      <c r="C439">
        <v>1528832.339142368</v>
      </c>
    </row>
    <row r="440" spans="1:3">
      <c r="A440">
        <v>438</v>
      </c>
      <c r="B440">
        <v>15418874.17001781</v>
      </c>
      <c r="C440">
        <v>1528814.152117993</v>
      </c>
    </row>
    <row r="441" spans="1:3">
      <c r="A441">
        <v>439</v>
      </c>
      <c r="B441">
        <v>15418874.16886272</v>
      </c>
      <c r="C441">
        <v>1528806.164450861</v>
      </c>
    </row>
    <row r="442" spans="1:3">
      <c r="A442">
        <v>440</v>
      </c>
      <c r="B442">
        <v>15418874.1685735</v>
      </c>
      <c r="C442">
        <v>1528814.608341155</v>
      </c>
    </row>
    <row r="443" spans="1:3">
      <c r="A443">
        <v>441</v>
      </c>
      <c r="B443">
        <v>15418874.1696191</v>
      </c>
      <c r="C443">
        <v>1528809.167396305</v>
      </c>
    </row>
    <row r="444" spans="1:3">
      <c r="A444">
        <v>442</v>
      </c>
      <c r="B444">
        <v>15418874.17115076</v>
      </c>
      <c r="C444">
        <v>1528813.729180346</v>
      </c>
    </row>
    <row r="445" spans="1:3">
      <c r="A445">
        <v>443</v>
      </c>
      <c r="B445">
        <v>15418874.16994939</v>
      </c>
      <c r="C445">
        <v>1528806.017867198</v>
      </c>
    </row>
    <row r="446" spans="1:3">
      <c r="A446">
        <v>444</v>
      </c>
      <c r="B446">
        <v>15418874.16881305</v>
      </c>
      <c r="C446">
        <v>1528811.361915979</v>
      </c>
    </row>
    <row r="447" spans="1:3">
      <c r="A447">
        <v>445</v>
      </c>
      <c r="B447">
        <v>15418874.16880117</v>
      </c>
      <c r="C447">
        <v>1528820.44196958</v>
      </c>
    </row>
    <row r="448" spans="1:3">
      <c r="A448">
        <v>446</v>
      </c>
      <c r="B448">
        <v>15418874.16946946</v>
      </c>
      <c r="C448">
        <v>1528818.239469197</v>
      </c>
    </row>
    <row r="449" spans="1:3">
      <c r="A449">
        <v>447</v>
      </c>
      <c r="B449">
        <v>15418874.16848353</v>
      </c>
      <c r="C449">
        <v>1528805.733108052</v>
      </c>
    </row>
    <row r="450" spans="1:3">
      <c r="A450">
        <v>448</v>
      </c>
      <c r="B450">
        <v>15418874.17083542</v>
      </c>
      <c r="C450">
        <v>1528824.193333954</v>
      </c>
    </row>
    <row r="451" spans="1:3">
      <c r="A451">
        <v>449</v>
      </c>
      <c r="B451">
        <v>15418874.16870434</v>
      </c>
      <c r="C451">
        <v>1528811.078510345</v>
      </c>
    </row>
    <row r="452" spans="1:3">
      <c r="A452">
        <v>450</v>
      </c>
      <c r="B452">
        <v>15418874.17070327</v>
      </c>
      <c r="C452">
        <v>1528791.887012439</v>
      </c>
    </row>
    <row r="453" spans="1:3">
      <c r="A453">
        <v>451</v>
      </c>
      <c r="B453">
        <v>15418874.16910525</v>
      </c>
      <c r="C453">
        <v>1528798.810059799</v>
      </c>
    </row>
    <row r="454" spans="1:3">
      <c r="A454">
        <v>452</v>
      </c>
      <c r="B454">
        <v>15418874.16894735</v>
      </c>
      <c r="C454">
        <v>1528801.955807518</v>
      </c>
    </row>
    <row r="455" spans="1:3">
      <c r="A455">
        <v>453</v>
      </c>
      <c r="B455">
        <v>15418874.16900003</v>
      </c>
      <c r="C455">
        <v>1528815.908952153</v>
      </c>
    </row>
    <row r="456" spans="1:3">
      <c r="A456">
        <v>454</v>
      </c>
      <c r="B456">
        <v>15418874.16877461</v>
      </c>
      <c r="C456">
        <v>1528807.640797018</v>
      </c>
    </row>
    <row r="457" spans="1:3">
      <c r="A457">
        <v>455</v>
      </c>
      <c r="B457">
        <v>15418874.16794746</v>
      </c>
      <c r="C457">
        <v>1528800.319753474</v>
      </c>
    </row>
    <row r="458" spans="1:3">
      <c r="A458">
        <v>456</v>
      </c>
      <c r="B458">
        <v>15418874.16787067</v>
      </c>
      <c r="C458">
        <v>1528803.324690877</v>
      </c>
    </row>
    <row r="459" spans="1:3">
      <c r="A459">
        <v>457</v>
      </c>
      <c r="B459">
        <v>15418874.16714263</v>
      </c>
      <c r="C459">
        <v>1528811.56830901</v>
      </c>
    </row>
    <row r="460" spans="1:3">
      <c r="A460">
        <v>458</v>
      </c>
      <c r="B460">
        <v>15418874.16693964</v>
      </c>
      <c r="C460">
        <v>1528815.644971945</v>
      </c>
    </row>
    <row r="461" spans="1:3">
      <c r="A461">
        <v>459</v>
      </c>
      <c r="B461">
        <v>15418874.16750851</v>
      </c>
      <c r="C461">
        <v>1528815.863314025</v>
      </c>
    </row>
    <row r="462" spans="1:3">
      <c r="A462">
        <v>460</v>
      </c>
      <c r="B462">
        <v>15418874.16715392</v>
      </c>
      <c r="C462">
        <v>1528813.52872846</v>
      </c>
    </row>
    <row r="463" spans="1:3">
      <c r="A463">
        <v>461</v>
      </c>
      <c r="B463">
        <v>15418874.1672818</v>
      </c>
      <c r="C463">
        <v>1528810.205487876</v>
      </c>
    </row>
    <row r="464" spans="1:3">
      <c r="A464">
        <v>462</v>
      </c>
      <c r="B464">
        <v>15418874.16676102</v>
      </c>
      <c r="C464">
        <v>1528820.566267646</v>
      </c>
    </row>
    <row r="465" spans="1:3">
      <c r="A465">
        <v>463</v>
      </c>
      <c r="B465">
        <v>15418874.16679985</v>
      </c>
      <c r="C465">
        <v>1528816.062704247</v>
      </c>
    </row>
    <row r="466" spans="1:3">
      <c r="A466">
        <v>464</v>
      </c>
      <c r="B466">
        <v>15418874.16664972</v>
      </c>
      <c r="C466">
        <v>1528828.545953115</v>
      </c>
    </row>
    <row r="467" spans="1:3">
      <c r="A467">
        <v>465</v>
      </c>
      <c r="B467">
        <v>15418874.16699864</v>
      </c>
      <c r="C467">
        <v>1528825.071210216</v>
      </c>
    </row>
    <row r="468" spans="1:3">
      <c r="A468">
        <v>466</v>
      </c>
      <c r="B468">
        <v>15418874.1670908</v>
      </c>
      <c r="C468">
        <v>1528828.298869852</v>
      </c>
    </row>
    <row r="469" spans="1:3">
      <c r="A469">
        <v>467</v>
      </c>
      <c r="B469">
        <v>15418874.1667452</v>
      </c>
      <c r="C469">
        <v>1528827.8247202</v>
      </c>
    </row>
    <row r="470" spans="1:3">
      <c r="A470">
        <v>468</v>
      </c>
      <c r="B470">
        <v>15418874.16666134</v>
      </c>
      <c r="C470">
        <v>1528840.996031987</v>
      </c>
    </row>
    <row r="471" spans="1:3">
      <c r="A471">
        <v>469</v>
      </c>
      <c r="B471">
        <v>15418874.16671406</v>
      </c>
      <c r="C471">
        <v>1528830.644596327</v>
      </c>
    </row>
    <row r="472" spans="1:3">
      <c r="A472">
        <v>470</v>
      </c>
      <c r="B472">
        <v>15418874.16669051</v>
      </c>
      <c r="C472">
        <v>1528825.379295184</v>
      </c>
    </row>
    <row r="473" spans="1:3">
      <c r="A473">
        <v>471</v>
      </c>
      <c r="B473">
        <v>15418874.16654486</v>
      </c>
      <c r="C473">
        <v>1528829.109135927</v>
      </c>
    </row>
    <row r="474" spans="1:3">
      <c r="A474">
        <v>472</v>
      </c>
      <c r="B474">
        <v>15418874.1670559</v>
      </c>
      <c r="C474">
        <v>1528833.345099447</v>
      </c>
    </row>
    <row r="475" spans="1:3">
      <c r="A475">
        <v>473</v>
      </c>
      <c r="B475">
        <v>15418874.16675712</v>
      </c>
      <c r="C475">
        <v>1528832.935629039</v>
      </c>
    </row>
    <row r="476" spans="1:3">
      <c r="A476">
        <v>474</v>
      </c>
      <c r="B476">
        <v>15418874.16663177</v>
      </c>
      <c r="C476">
        <v>1528835.022032627</v>
      </c>
    </row>
    <row r="477" spans="1:3">
      <c r="A477">
        <v>475</v>
      </c>
      <c r="B477">
        <v>15418874.16676484</v>
      </c>
      <c r="C477">
        <v>1528827.368608658</v>
      </c>
    </row>
    <row r="478" spans="1:3">
      <c r="A478">
        <v>476</v>
      </c>
      <c r="B478">
        <v>15418874.16659119</v>
      </c>
      <c r="C478">
        <v>1528830.829056445</v>
      </c>
    </row>
    <row r="479" spans="1:3">
      <c r="A479">
        <v>477</v>
      </c>
      <c r="B479">
        <v>15418874.16635915</v>
      </c>
      <c r="C479">
        <v>1528825.693189018</v>
      </c>
    </row>
    <row r="480" spans="1:3">
      <c r="A480">
        <v>478</v>
      </c>
      <c r="B480">
        <v>15418874.1664815</v>
      </c>
      <c r="C480">
        <v>1528827.633938109</v>
      </c>
    </row>
    <row r="481" spans="1:3">
      <c r="A481">
        <v>479</v>
      </c>
      <c r="B481">
        <v>15418874.16634387</v>
      </c>
      <c r="C481">
        <v>1528824.34899131</v>
      </c>
    </row>
    <row r="482" spans="1:3">
      <c r="A482">
        <v>480</v>
      </c>
      <c r="B482">
        <v>15418874.16646602</v>
      </c>
      <c r="C482">
        <v>1528825.547033588</v>
      </c>
    </row>
    <row r="483" spans="1:3">
      <c r="A483">
        <v>481</v>
      </c>
      <c r="B483">
        <v>15418874.16626858</v>
      </c>
      <c r="C483">
        <v>1528822.180326545</v>
      </c>
    </row>
    <row r="484" spans="1:3">
      <c r="A484">
        <v>482</v>
      </c>
      <c r="B484">
        <v>15418874.1661875</v>
      </c>
      <c r="C484">
        <v>1528825.013436183</v>
      </c>
    </row>
    <row r="485" spans="1:3">
      <c r="A485">
        <v>483</v>
      </c>
      <c r="B485">
        <v>15418874.16609879</v>
      </c>
      <c r="C485">
        <v>1528826.641246631</v>
      </c>
    </row>
    <row r="486" spans="1:3">
      <c r="A486">
        <v>484</v>
      </c>
      <c r="B486">
        <v>15418874.16617459</v>
      </c>
      <c r="C486">
        <v>1528826.877424875</v>
      </c>
    </row>
    <row r="487" spans="1:3">
      <c r="A487">
        <v>485</v>
      </c>
      <c r="B487">
        <v>15418874.16622368</v>
      </c>
      <c r="C487">
        <v>1528820.756579084</v>
      </c>
    </row>
    <row r="488" spans="1:3">
      <c r="A488">
        <v>486</v>
      </c>
      <c r="B488">
        <v>15418874.16605277</v>
      </c>
      <c r="C488">
        <v>1528827.379661984</v>
      </c>
    </row>
    <row r="489" spans="1:3">
      <c r="A489">
        <v>487</v>
      </c>
      <c r="B489">
        <v>15418874.16607441</v>
      </c>
      <c r="C489">
        <v>1528825.543472758</v>
      </c>
    </row>
    <row r="490" spans="1:3">
      <c r="A490">
        <v>488</v>
      </c>
      <c r="B490">
        <v>15418874.16607117</v>
      </c>
      <c r="C490">
        <v>1528826.568886406</v>
      </c>
    </row>
    <row r="491" spans="1:3">
      <c r="A491">
        <v>489</v>
      </c>
      <c r="B491">
        <v>15418874.16612804</v>
      </c>
      <c r="C491">
        <v>1528831.466670268</v>
      </c>
    </row>
    <row r="492" spans="1:3">
      <c r="A492">
        <v>490</v>
      </c>
      <c r="B492">
        <v>15418874.16606161</v>
      </c>
      <c r="C492">
        <v>1528827.566948652</v>
      </c>
    </row>
    <row r="493" spans="1:3">
      <c r="A493">
        <v>491</v>
      </c>
      <c r="B493">
        <v>15418874.16605167</v>
      </c>
      <c r="C493">
        <v>1528832.636314142</v>
      </c>
    </row>
    <row r="494" spans="1:3">
      <c r="A494">
        <v>492</v>
      </c>
      <c r="B494">
        <v>15418874.16606921</v>
      </c>
      <c r="C494">
        <v>1528834.693487498</v>
      </c>
    </row>
    <row r="495" spans="1:3">
      <c r="A495">
        <v>493</v>
      </c>
      <c r="B495">
        <v>15418874.16610425</v>
      </c>
      <c r="C495">
        <v>1528832.128362205</v>
      </c>
    </row>
    <row r="496" spans="1:3">
      <c r="A496">
        <v>494</v>
      </c>
      <c r="B496">
        <v>15418874.16606114</v>
      </c>
      <c r="C496">
        <v>1528830.576723202</v>
      </c>
    </row>
    <row r="497" spans="1:3">
      <c r="A497">
        <v>495</v>
      </c>
      <c r="B497">
        <v>15418874.16605233</v>
      </c>
      <c r="C497">
        <v>1528833.43812013</v>
      </c>
    </row>
    <row r="498" spans="1:3">
      <c r="A498">
        <v>496</v>
      </c>
      <c r="B498">
        <v>15418874.16601434</v>
      </c>
      <c r="C498">
        <v>1528831.802983392</v>
      </c>
    </row>
    <row r="499" spans="1:3">
      <c r="A499">
        <v>497</v>
      </c>
      <c r="B499">
        <v>15418874.1660541</v>
      </c>
      <c r="C499">
        <v>1528831.530951221</v>
      </c>
    </row>
    <row r="500" spans="1:3">
      <c r="A500">
        <v>498</v>
      </c>
      <c r="B500">
        <v>15418874.16600482</v>
      </c>
      <c r="C500">
        <v>1528832.586104644</v>
      </c>
    </row>
    <row r="501" spans="1:3">
      <c r="A501">
        <v>499</v>
      </c>
      <c r="B501">
        <v>15418874.16598052</v>
      </c>
      <c r="C501">
        <v>1528835.204789865</v>
      </c>
    </row>
    <row r="502" spans="1:3">
      <c r="A502">
        <v>500</v>
      </c>
      <c r="B502">
        <v>15418874.16601564</v>
      </c>
      <c r="C502">
        <v>1528835.564483435</v>
      </c>
    </row>
    <row r="503" spans="1:3">
      <c r="A503">
        <v>501</v>
      </c>
      <c r="B503">
        <v>15418874.16600506</v>
      </c>
      <c r="C503">
        <v>1528835.394944442</v>
      </c>
    </row>
    <row r="504" spans="1:3">
      <c r="A504">
        <v>502</v>
      </c>
      <c r="B504">
        <v>15418874.16593254</v>
      </c>
      <c r="C504">
        <v>1528834.529279626</v>
      </c>
    </row>
    <row r="505" spans="1:3">
      <c r="A505">
        <v>503</v>
      </c>
      <c r="B505">
        <v>15418874.16595004</v>
      </c>
      <c r="C505">
        <v>1528835.848995841</v>
      </c>
    </row>
    <row r="506" spans="1:3">
      <c r="A506">
        <v>504</v>
      </c>
      <c r="B506">
        <v>15418874.16593693</v>
      </c>
      <c r="C506">
        <v>1528834.659309776</v>
      </c>
    </row>
    <row r="507" spans="1:3">
      <c r="A507">
        <v>505</v>
      </c>
      <c r="B507">
        <v>15418874.16595961</v>
      </c>
      <c r="C507">
        <v>1528833.431148869</v>
      </c>
    </row>
    <row r="508" spans="1:3">
      <c r="A508">
        <v>506</v>
      </c>
      <c r="B508">
        <v>15418874.1659226</v>
      </c>
      <c r="C508">
        <v>1528834.52652427</v>
      </c>
    </row>
    <row r="509" spans="1:3">
      <c r="A509">
        <v>507</v>
      </c>
      <c r="B509">
        <v>15418874.1659531</v>
      </c>
      <c r="C509">
        <v>1528835.539961652</v>
      </c>
    </row>
    <row r="510" spans="1:3">
      <c r="A510">
        <v>508</v>
      </c>
      <c r="B510">
        <v>15418874.16592809</v>
      </c>
      <c r="C510">
        <v>1528834.186940559</v>
      </c>
    </row>
    <row r="511" spans="1:3">
      <c r="A511">
        <v>509</v>
      </c>
      <c r="B511">
        <v>15418874.16594062</v>
      </c>
      <c r="C511">
        <v>1528833.73975551</v>
      </c>
    </row>
    <row r="512" spans="1:3">
      <c r="A512">
        <v>510</v>
      </c>
      <c r="B512">
        <v>15418874.16592385</v>
      </c>
      <c r="C512">
        <v>1528835.792369429</v>
      </c>
    </row>
    <row r="513" spans="1:3">
      <c r="A513">
        <v>511</v>
      </c>
      <c r="B513">
        <v>15418874.16592433</v>
      </c>
      <c r="C513">
        <v>1528833.932294415</v>
      </c>
    </row>
    <row r="514" spans="1:3">
      <c r="A514">
        <v>512</v>
      </c>
      <c r="B514">
        <v>15418874.16592489</v>
      </c>
      <c r="C514">
        <v>1528833.845355726</v>
      </c>
    </row>
    <row r="515" spans="1:3">
      <c r="A515">
        <v>513</v>
      </c>
      <c r="B515">
        <v>15418874.16592505</v>
      </c>
      <c r="C515">
        <v>1528833.189425892</v>
      </c>
    </row>
    <row r="516" spans="1:3">
      <c r="A516">
        <v>514</v>
      </c>
      <c r="B516">
        <v>15418874.16592634</v>
      </c>
      <c r="C516">
        <v>1528833.901015789</v>
      </c>
    </row>
    <row r="517" spans="1:3">
      <c r="A517">
        <v>515</v>
      </c>
      <c r="B517">
        <v>15418874.16592179</v>
      </c>
      <c r="C517">
        <v>1528834.565028809</v>
      </c>
    </row>
    <row r="518" spans="1:3">
      <c r="A518">
        <v>516</v>
      </c>
      <c r="B518">
        <v>15418874.16591723</v>
      </c>
      <c r="C518">
        <v>1528834.658004956</v>
      </c>
    </row>
    <row r="519" spans="1:3">
      <c r="A519">
        <v>517</v>
      </c>
      <c r="B519">
        <v>15418874.16592515</v>
      </c>
      <c r="C519">
        <v>1528834.818290854</v>
      </c>
    </row>
    <row r="520" spans="1:3">
      <c r="A520">
        <v>518</v>
      </c>
      <c r="B520">
        <v>15418874.16592509</v>
      </c>
      <c r="C520">
        <v>1528833.856367774</v>
      </c>
    </row>
    <row r="521" spans="1:3">
      <c r="A521">
        <v>519</v>
      </c>
      <c r="B521">
        <v>15418874.1659133</v>
      </c>
      <c r="C521">
        <v>1528834.200823764</v>
      </c>
    </row>
    <row r="522" spans="1:3">
      <c r="A522">
        <v>520</v>
      </c>
      <c r="B522">
        <v>15418874.16591087</v>
      </c>
      <c r="C522">
        <v>1528834.251327799</v>
      </c>
    </row>
    <row r="523" spans="1:3">
      <c r="A523">
        <v>521</v>
      </c>
      <c r="B523">
        <v>15418874.16590078</v>
      </c>
      <c r="C523">
        <v>1528834.419145332</v>
      </c>
    </row>
    <row r="524" spans="1:3">
      <c r="A524">
        <v>522</v>
      </c>
      <c r="B524">
        <v>15418874.16589283</v>
      </c>
      <c r="C524">
        <v>1528834.292870743</v>
      </c>
    </row>
    <row r="525" spans="1:3">
      <c r="A525">
        <v>523</v>
      </c>
      <c r="B525">
        <v>15418874.16588672</v>
      </c>
      <c r="C525">
        <v>1528834.516696578</v>
      </c>
    </row>
    <row r="526" spans="1:3">
      <c r="A526">
        <v>524</v>
      </c>
      <c r="B526">
        <v>15418874.16589181</v>
      </c>
      <c r="C526">
        <v>1528836.363734962</v>
      </c>
    </row>
    <row r="527" spans="1:3">
      <c r="A527">
        <v>525</v>
      </c>
      <c r="B527">
        <v>15418874.16589049</v>
      </c>
      <c r="C527">
        <v>1528835.126229481</v>
      </c>
    </row>
    <row r="528" spans="1:3">
      <c r="A528">
        <v>526</v>
      </c>
      <c r="B528">
        <v>15418874.16588903</v>
      </c>
      <c r="C528">
        <v>1528833.798163829</v>
      </c>
    </row>
    <row r="529" spans="1:3">
      <c r="A529">
        <v>527</v>
      </c>
      <c r="B529">
        <v>15418874.16589219</v>
      </c>
      <c r="C529">
        <v>1528834.821263393</v>
      </c>
    </row>
    <row r="530" spans="1:3">
      <c r="A530">
        <v>528</v>
      </c>
      <c r="B530">
        <v>15418874.165886</v>
      </c>
      <c r="C530">
        <v>1528834.550104293</v>
      </c>
    </row>
    <row r="531" spans="1:3">
      <c r="A531">
        <v>529</v>
      </c>
      <c r="B531">
        <v>15418874.16589032</v>
      </c>
      <c r="C531">
        <v>1528834.527984268</v>
      </c>
    </row>
    <row r="532" spans="1:3">
      <c r="A532">
        <v>530</v>
      </c>
      <c r="B532">
        <v>15418874.16589285</v>
      </c>
      <c r="C532">
        <v>1528832.879579592</v>
      </c>
    </row>
    <row r="533" spans="1:3">
      <c r="A533">
        <v>531</v>
      </c>
      <c r="B533">
        <v>15418874.16589122</v>
      </c>
      <c r="C533">
        <v>1528834.295437922</v>
      </c>
    </row>
    <row r="534" spans="1:3">
      <c r="A534">
        <v>532</v>
      </c>
      <c r="B534">
        <v>15418874.16588331</v>
      </c>
      <c r="C534">
        <v>1528834.671789447</v>
      </c>
    </row>
    <row r="535" spans="1:3">
      <c r="A535">
        <v>533</v>
      </c>
      <c r="B535">
        <v>15418874.16588089</v>
      </c>
      <c r="C535">
        <v>1528834.66240976</v>
      </c>
    </row>
    <row r="536" spans="1:3">
      <c r="A536">
        <v>534</v>
      </c>
      <c r="B536">
        <v>15418874.16588661</v>
      </c>
      <c r="C536">
        <v>1528834.635367672</v>
      </c>
    </row>
    <row r="537" spans="1:3">
      <c r="A537">
        <v>535</v>
      </c>
      <c r="B537">
        <v>15418874.16588122</v>
      </c>
      <c r="C537">
        <v>1528834.590878264</v>
      </c>
    </row>
    <row r="538" spans="1:3">
      <c r="A538">
        <v>536</v>
      </c>
      <c r="B538">
        <v>15418874.16588367</v>
      </c>
      <c r="C538">
        <v>1528835.872919081</v>
      </c>
    </row>
    <row r="539" spans="1:3">
      <c r="A539">
        <v>537</v>
      </c>
      <c r="B539">
        <v>15418874.16588226</v>
      </c>
      <c r="C539">
        <v>1528834.085215836</v>
      </c>
    </row>
    <row r="540" spans="1:3">
      <c r="A540">
        <v>538</v>
      </c>
      <c r="B540">
        <v>15418874.16588259</v>
      </c>
      <c r="C540">
        <v>1528834.339258684</v>
      </c>
    </row>
    <row r="541" spans="1:3">
      <c r="A541">
        <v>539</v>
      </c>
      <c r="B541">
        <v>15418874.16588157</v>
      </c>
      <c r="C541">
        <v>1528834.556754072</v>
      </c>
    </row>
    <row r="542" spans="1:3">
      <c r="A542">
        <v>540</v>
      </c>
      <c r="B542">
        <v>15418874.16588264</v>
      </c>
      <c r="C542">
        <v>1528834.870854954</v>
      </c>
    </row>
    <row r="543" spans="1:3">
      <c r="A543">
        <v>541</v>
      </c>
      <c r="B543">
        <v>15418874.16588427</v>
      </c>
      <c r="C543">
        <v>1528834.767726416</v>
      </c>
    </row>
    <row r="544" spans="1:3">
      <c r="A544">
        <v>542</v>
      </c>
      <c r="B544">
        <v>15418874.16587966</v>
      </c>
      <c r="C544">
        <v>1528834.794710096</v>
      </c>
    </row>
    <row r="545" spans="1:3">
      <c r="A545">
        <v>543</v>
      </c>
      <c r="B545">
        <v>15418874.16587939</v>
      </c>
      <c r="C545">
        <v>1528834.857526037</v>
      </c>
    </row>
    <row r="546" spans="1:3">
      <c r="A546">
        <v>544</v>
      </c>
      <c r="B546">
        <v>15418874.1658799</v>
      </c>
      <c r="C546">
        <v>1528834.879306683</v>
      </c>
    </row>
    <row r="547" spans="1:3">
      <c r="A547">
        <v>545</v>
      </c>
      <c r="B547">
        <v>15418874.16587713</v>
      </c>
      <c r="C547">
        <v>1528834.993652812</v>
      </c>
    </row>
    <row r="548" spans="1:3">
      <c r="A548">
        <v>546</v>
      </c>
      <c r="B548">
        <v>15418874.16587548</v>
      </c>
      <c r="C548">
        <v>1528835.122798263</v>
      </c>
    </row>
    <row r="549" spans="1:3">
      <c r="A549">
        <v>547</v>
      </c>
      <c r="B549">
        <v>15418874.16587344</v>
      </c>
      <c r="C549">
        <v>1528835.652686051</v>
      </c>
    </row>
    <row r="550" spans="1:3">
      <c r="A550">
        <v>548</v>
      </c>
      <c r="B550">
        <v>15418874.16587382</v>
      </c>
      <c r="C550">
        <v>1528835.696324593</v>
      </c>
    </row>
    <row r="551" spans="1:3">
      <c r="A551">
        <v>549</v>
      </c>
      <c r="B551">
        <v>15418874.16587452</v>
      </c>
      <c r="C551">
        <v>1528836.078066098</v>
      </c>
    </row>
    <row r="552" spans="1:3">
      <c r="A552">
        <v>550</v>
      </c>
      <c r="B552">
        <v>15418874.16587428</v>
      </c>
      <c r="C552">
        <v>1528835.625199027</v>
      </c>
    </row>
    <row r="553" spans="1:3">
      <c r="A553">
        <v>551</v>
      </c>
      <c r="B553">
        <v>15418874.16587364</v>
      </c>
      <c r="C553">
        <v>1528835.187345544</v>
      </c>
    </row>
    <row r="554" spans="1:3">
      <c r="A554">
        <v>552</v>
      </c>
      <c r="B554">
        <v>15418874.16587326</v>
      </c>
      <c r="C554">
        <v>1528835.521006725</v>
      </c>
    </row>
    <row r="555" spans="1:3">
      <c r="A555">
        <v>553</v>
      </c>
      <c r="B555">
        <v>15418874.16587375</v>
      </c>
      <c r="C555">
        <v>1528836.214588334</v>
      </c>
    </row>
    <row r="556" spans="1:3">
      <c r="A556">
        <v>554</v>
      </c>
      <c r="B556">
        <v>15418874.16587369</v>
      </c>
      <c r="C556">
        <v>1528835.43831114</v>
      </c>
    </row>
    <row r="557" spans="1:3">
      <c r="A557">
        <v>555</v>
      </c>
      <c r="B557">
        <v>15418874.16587423</v>
      </c>
      <c r="C557">
        <v>1528835.230309672</v>
      </c>
    </row>
    <row r="558" spans="1:3">
      <c r="A558">
        <v>556</v>
      </c>
      <c r="B558">
        <v>15418874.16587387</v>
      </c>
      <c r="C558">
        <v>1528835.556950223</v>
      </c>
    </row>
    <row r="559" spans="1:3">
      <c r="A559">
        <v>557</v>
      </c>
      <c r="B559">
        <v>15418874.16587264</v>
      </c>
      <c r="C559">
        <v>1528835.643335486</v>
      </c>
    </row>
    <row r="560" spans="1:3">
      <c r="A560">
        <v>558</v>
      </c>
      <c r="B560">
        <v>15418874.16587313</v>
      </c>
      <c r="C560">
        <v>1528835.737803116</v>
      </c>
    </row>
    <row r="561" spans="1:3">
      <c r="A561">
        <v>559</v>
      </c>
      <c r="B561">
        <v>15418874.16587432</v>
      </c>
      <c r="C561">
        <v>1528835.522643396</v>
      </c>
    </row>
    <row r="562" spans="1:3">
      <c r="A562">
        <v>560</v>
      </c>
      <c r="B562">
        <v>15418874.16587288</v>
      </c>
      <c r="C562">
        <v>1528835.604748323</v>
      </c>
    </row>
    <row r="563" spans="1:3">
      <c r="A563">
        <v>561</v>
      </c>
      <c r="B563">
        <v>15418874.1658724</v>
      </c>
      <c r="C563">
        <v>1528835.830085671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12034942.15632925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11345312.00084146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10811879.17549879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10383455.94294393</v>
      </c>
      <c r="C23">
        <v>3070254.837763816</v>
      </c>
    </row>
    <row r="24" spans="1:3">
      <c r="A24">
        <v>22</v>
      </c>
      <c r="B24">
        <v>10038946.93011967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9747344.755779536</v>
      </c>
      <c r="C26">
        <v>3070254.837763816</v>
      </c>
    </row>
    <row r="27" spans="1:3">
      <c r="A27">
        <v>25</v>
      </c>
      <c r="B27">
        <v>9768246.353407223</v>
      </c>
      <c r="C27">
        <v>3070254.837763816</v>
      </c>
    </row>
    <row r="28" spans="1:3">
      <c r="A28">
        <v>26</v>
      </c>
      <c r="B28">
        <v>8851250.320563179</v>
      </c>
      <c r="C28">
        <v>3070254.837763816</v>
      </c>
    </row>
    <row r="29" spans="1:3">
      <c r="A29">
        <v>27</v>
      </c>
      <c r="B29">
        <v>8239213.008011984</v>
      </c>
      <c r="C29">
        <v>3070254.837763816</v>
      </c>
    </row>
    <row r="30" spans="1:3">
      <c r="A30">
        <v>28</v>
      </c>
      <c r="B30">
        <v>7824997.9957839</v>
      </c>
      <c r="C30">
        <v>3070254.837763816</v>
      </c>
    </row>
    <row r="31" spans="1:3">
      <c r="A31">
        <v>29</v>
      </c>
      <c r="B31">
        <v>7491210.175815661</v>
      </c>
      <c r="C31">
        <v>3070254.837763816</v>
      </c>
    </row>
    <row r="32" spans="1:3">
      <c r="A32">
        <v>30</v>
      </c>
      <c r="B32">
        <v>7281856.381872389</v>
      </c>
      <c r="C32">
        <v>3070254.837763816</v>
      </c>
    </row>
    <row r="33" spans="1:3">
      <c r="A33">
        <v>31</v>
      </c>
      <c r="B33">
        <v>7217467.163831468</v>
      </c>
      <c r="C33">
        <v>3070254.837763816</v>
      </c>
    </row>
    <row r="34" spans="1:3">
      <c r="A34">
        <v>32</v>
      </c>
      <c r="B34">
        <v>7221759.549993575</v>
      </c>
      <c r="C34">
        <v>3070254.837763816</v>
      </c>
    </row>
    <row r="35" spans="1:3">
      <c r="A35">
        <v>33</v>
      </c>
      <c r="B35">
        <v>6993659.841874675</v>
      </c>
      <c r="C35">
        <v>3070254.837763816</v>
      </c>
    </row>
    <row r="36" spans="1:3">
      <c r="A36">
        <v>34</v>
      </c>
      <c r="B36">
        <v>6826250.821983868</v>
      </c>
      <c r="C36">
        <v>3070254.837763816</v>
      </c>
    </row>
    <row r="37" spans="1:3">
      <c r="A37">
        <v>35</v>
      </c>
      <c r="B37">
        <v>6754392.189688399</v>
      </c>
      <c r="C37">
        <v>3070254.837763816</v>
      </c>
    </row>
    <row r="38" spans="1:3">
      <c r="A38">
        <v>36</v>
      </c>
      <c r="B38">
        <v>6757104.503910596</v>
      </c>
      <c r="C38">
        <v>3070254.837763816</v>
      </c>
    </row>
    <row r="39" spans="1:3">
      <c r="A39">
        <v>37</v>
      </c>
      <c r="B39">
        <v>6631005.971050689</v>
      </c>
      <c r="C39">
        <v>3070254.837763816</v>
      </c>
    </row>
    <row r="40" spans="1:3">
      <c r="A40">
        <v>38</v>
      </c>
      <c r="B40">
        <v>6632611.775254965</v>
      </c>
      <c r="C40">
        <v>3070254.837763816</v>
      </c>
    </row>
    <row r="41" spans="1:3">
      <c r="A41">
        <v>39</v>
      </c>
      <c r="B41">
        <v>6537854.193169227</v>
      </c>
      <c r="C41">
        <v>3070254.837763816</v>
      </c>
    </row>
    <row r="42" spans="1:3">
      <c r="A42">
        <v>40</v>
      </c>
      <c r="B42">
        <v>6494997.433935356</v>
      </c>
      <c r="C42">
        <v>3070254.837763816</v>
      </c>
    </row>
    <row r="43" spans="1:3">
      <c r="A43">
        <v>41</v>
      </c>
      <c r="B43">
        <v>6271852.482698898</v>
      </c>
      <c r="C43">
        <v>3070254.837763816</v>
      </c>
    </row>
    <row r="44" spans="1:3">
      <c r="A44">
        <v>42</v>
      </c>
      <c r="B44">
        <v>6121275.818230869</v>
      </c>
      <c r="C44">
        <v>3070254.837763816</v>
      </c>
    </row>
    <row r="45" spans="1:3">
      <c r="A45">
        <v>43</v>
      </c>
      <c r="B45">
        <v>5931987.432337618</v>
      </c>
      <c r="C45">
        <v>3070254.837763816</v>
      </c>
    </row>
    <row r="46" spans="1:3">
      <c r="A46">
        <v>44</v>
      </c>
      <c r="B46">
        <v>5829486.204390204</v>
      </c>
      <c r="C46">
        <v>3070254.837763816</v>
      </c>
    </row>
    <row r="47" spans="1:3">
      <c r="A47">
        <v>45</v>
      </c>
      <c r="B47">
        <v>5760638.606124437</v>
      </c>
      <c r="C47">
        <v>3070254.837763816</v>
      </c>
    </row>
    <row r="48" spans="1:3">
      <c r="A48">
        <v>46</v>
      </c>
      <c r="B48">
        <v>5733016.955005177</v>
      </c>
      <c r="C48">
        <v>3070254.837763816</v>
      </c>
    </row>
    <row r="49" spans="1:3">
      <c r="A49">
        <v>47</v>
      </c>
      <c r="B49">
        <v>5736381.481753286</v>
      </c>
      <c r="C49">
        <v>3070254.837763816</v>
      </c>
    </row>
    <row r="50" spans="1:3">
      <c r="A50">
        <v>48</v>
      </c>
      <c r="B50">
        <v>5630976.628053299</v>
      </c>
      <c r="C50">
        <v>3070254.837763816</v>
      </c>
    </row>
    <row r="51" spans="1:3">
      <c r="A51">
        <v>49</v>
      </c>
      <c r="B51">
        <v>5505815.630367531</v>
      </c>
      <c r="C51">
        <v>3070254.837763816</v>
      </c>
    </row>
    <row r="52" spans="1:3">
      <c r="A52">
        <v>50</v>
      </c>
      <c r="B52">
        <v>5413718.990243821</v>
      </c>
      <c r="C52">
        <v>3070254.837763816</v>
      </c>
    </row>
    <row r="53" spans="1:3">
      <c r="A53">
        <v>51</v>
      </c>
      <c r="B53">
        <v>5376412.738728523</v>
      </c>
      <c r="C53">
        <v>3070254.837763816</v>
      </c>
    </row>
    <row r="54" spans="1:3">
      <c r="A54">
        <v>52</v>
      </c>
      <c r="B54">
        <v>5363172.65402573</v>
      </c>
      <c r="C54">
        <v>3070254.837763816</v>
      </c>
    </row>
    <row r="55" spans="1:3">
      <c r="A55">
        <v>53</v>
      </c>
      <c r="B55">
        <v>5326007.140676252</v>
      </c>
      <c r="C55">
        <v>3070254.837763816</v>
      </c>
    </row>
    <row r="56" spans="1:3">
      <c r="A56">
        <v>54</v>
      </c>
      <c r="B56">
        <v>5336986.777628764</v>
      </c>
      <c r="C56">
        <v>3070254.837763816</v>
      </c>
    </row>
    <row r="57" spans="1:3">
      <c r="A57">
        <v>55</v>
      </c>
      <c r="B57">
        <v>5269829.02545113</v>
      </c>
      <c r="C57">
        <v>3070254.837763816</v>
      </c>
    </row>
    <row r="58" spans="1:3">
      <c r="A58">
        <v>56</v>
      </c>
      <c r="B58">
        <v>5240410.591132631</v>
      </c>
      <c r="C58">
        <v>3070254.837763816</v>
      </c>
    </row>
    <row r="59" spans="1:3">
      <c r="A59">
        <v>57</v>
      </c>
      <c r="B59">
        <v>5237050.725830297</v>
      </c>
      <c r="C59">
        <v>3070254.837763816</v>
      </c>
    </row>
    <row r="60" spans="1:3">
      <c r="A60">
        <v>58</v>
      </c>
      <c r="B60">
        <v>5143416.863228464</v>
      </c>
      <c r="C60">
        <v>3070254.837763816</v>
      </c>
    </row>
    <row r="61" spans="1:3">
      <c r="A61">
        <v>59</v>
      </c>
      <c r="B61">
        <v>5074713.358588127</v>
      </c>
      <c r="C61">
        <v>3070254.837763816</v>
      </c>
    </row>
    <row r="62" spans="1:3">
      <c r="A62">
        <v>60</v>
      </c>
      <c r="B62">
        <v>5044864.569706789</v>
      </c>
      <c r="C62">
        <v>3070254.837763816</v>
      </c>
    </row>
    <row r="63" spans="1:3">
      <c r="A63">
        <v>61</v>
      </c>
      <c r="B63">
        <v>4961571.33062296</v>
      </c>
      <c r="C63">
        <v>3070254.837763816</v>
      </c>
    </row>
    <row r="64" spans="1:3">
      <c r="A64">
        <v>62</v>
      </c>
      <c r="B64">
        <v>4910862.643760751</v>
      </c>
      <c r="C64">
        <v>3070254.837763816</v>
      </c>
    </row>
    <row r="65" spans="1:3">
      <c r="A65">
        <v>63</v>
      </c>
      <c r="B65">
        <v>4849015.90215154</v>
      </c>
      <c r="C65">
        <v>3070254.837763816</v>
      </c>
    </row>
    <row r="66" spans="1:3">
      <c r="A66">
        <v>64</v>
      </c>
      <c r="B66">
        <v>4808415.994866727</v>
      </c>
      <c r="C66">
        <v>3070254.837763816</v>
      </c>
    </row>
    <row r="67" spans="1:3">
      <c r="A67">
        <v>65</v>
      </c>
      <c r="B67">
        <v>4794660.261661783</v>
      </c>
      <c r="C67">
        <v>3070254.837763816</v>
      </c>
    </row>
    <row r="68" spans="1:3">
      <c r="A68">
        <v>66</v>
      </c>
      <c r="B68">
        <v>4788034.682337129</v>
      </c>
      <c r="C68">
        <v>3070254.837763816</v>
      </c>
    </row>
    <row r="69" spans="1:3">
      <c r="A69">
        <v>67</v>
      </c>
      <c r="B69">
        <v>4764871.782732406</v>
      </c>
      <c r="C69">
        <v>3070254.837763816</v>
      </c>
    </row>
    <row r="70" spans="1:3">
      <c r="A70">
        <v>68</v>
      </c>
      <c r="B70">
        <v>4734063.68543255</v>
      </c>
      <c r="C70">
        <v>3070254.837763816</v>
      </c>
    </row>
    <row r="71" spans="1:3">
      <c r="A71">
        <v>69</v>
      </c>
      <c r="B71">
        <v>4736714.011754915</v>
      </c>
      <c r="C71">
        <v>3070254.837763816</v>
      </c>
    </row>
    <row r="72" spans="1:3">
      <c r="A72">
        <v>70</v>
      </c>
      <c r="B72">
        <v>4685271.854912554</v>
      </c>
      <c r="C72">
        <v>3070254.837763816</v>
      </c>
    </row>
    <row r="73" spans="1:3">
      <c r="A73">
        <v>71</v>
      </c>
      <c r="B73">
        <v>4627352.773055526</v>
      </c>
      <c r="C73">
        <v>3070254.837763816</v>
      </c>
    </row>
    <row r="74" spans="1:3">
      <c r="A74">
        <v>72</v>
      </c>
      <c r="B74">
        <v>4607926.932323887</v>
      </c>
      <c r="C74">
        <v>3070254.837763816</v>
      </c>
    </row>
    <row r="75" spans="1:3">
      <c r="A75">
        <v>73</v>
      </c>
      <c r="B75">
        <v>4586730.495420672</v>
      </c>
      <c r="C75">
        <v>3070254.837763816</v>
      </c>
    </row>
    <row r="76" spans="1:3">
      <c r="A76">
        <v>74</v>
      </c>
      <c r="B76">
        <v>4594185.608760571</v>
      </c>
      <c r="C76">
        <v>3070254.837763816</v>
      </c>
    </row>
    <row r="77" spans="1:3">
      <c r="A77">
        <v>75</v>
      </c>
      <c r="B77">
        <v>4541089.887895113</v>
      </c>
      <c r="C77">
        <v>3070254.837763816</v>
      </c>
    </row>
    <row r="78" spans="1:3">
      <c r="A78">
        <v>76</v>
      </c>
      <c r="B78">
        <v>4493418.14603524</v>
      </c>
      <c r="C78">
        <v>3070254.837763816</v>
      </c>
    </row>
    <row r="79" spans="1:3">
      <c r="A79">
        <v>77</v>
      </c>
      <c r="B79">
        <v>4459352.133830917</v>
      </c>
      <c r="C79">
        <v>3070254.837763816</v>
      </c>
    </row>
    <row r="80" spans="1:3">
      <c r="A80">
        <v>78</v>
      </c>
      <c r="B80">
        <v>4435612.259223878</v>
      </c>
      <c r="C80">
        <v>3070254.837763816</v>
      </c>
    </row>
    <row r="81" spans="1:3">
      <c r="A81">
        <v>79</v>
      </c>
      <c r="B81">
        <v>4413297.511440766</v>
      </c>
      <c r="C81">
        <v>3070254.837763816</v>
      </c>
    </row>
    <row r="82" spans="1:3">
      <c r="A82">
        <v>80</v>
      </c>
      <c r="B82">
        <v>4410468.721296239</v>
      </c>
      <c r="C82">
        <v>3070254.837763816</v>
      </c>
    </row>
    <row r="83" spans="1:3">
      <c r="A83">
        <v>81</v>
      </c>
      <c r="B83">
        <v>4388742.007900867</v>
      </c>
      <c r="C83">
        <v>3070254.837763816</v>
      </c>
    </row>
    <row r="84" spans="1:3">
      <c r="A84">
        <v>82</v>
      </c>
      <c r="B84">
        <v>4361116.391490491</v>
      </c>
      <c r="C84">
        <v>3070254.837763816</v>
      </c>
    </row>
    <row r="85" spans="1:3">
      <c r="A85">
        <v>83</v>
      </c>
      <c r="B85">
        <v>4329919.839858622</v>
      </c>
      <c r="C85">
        <v>3070254.837763816</v>
      </c>
    </row>
    <row r="86" spans="1:3">
      <c r="A86">
        <v>84</v>
      </c>
      <c r="B86">
        <v>4293899.616527827</v>
      </c>
      <c r="C86">
        <v>3070254.837763816</v>
      </c>
    </row>
    <row r="87" spans="1:3">
      <c r="A87">
        <v>85</v>
      </c>
      <c r="B87">
        <v>4277137.326462861</v>
      </c>
      <c r="C87">
        <v>3070254.837763816</v>
      </c>
    </row>
    <row r="88" spans="1:3">
      <c r="A88">
        <v>86</v>
      </c>
      <c r="B88">
        <v>4250784.936143789</v>
      </c>
      <c r="C88">
        <v>3070254.837763816</v>
      </c>
    </row>
    <row r="89" spans="1:3">
      <c r="A89">
        <v>87</v>
      </c>
      <c r="B89">
        <v>4239713.335263877</v>
      </c>
      <c r="C89">
        <v>3070254.837763816</v>
      </c>
    </row>
    <row r="90" spans="1:3">
      <c r="A90">
        <v>88</v>
      </c>
      <c r="B90">
        <v>4234779.73442851</v>
      </c>
      <c r="C90">
        <v>3070254.837763816</v>
      </c>
    </row>
    <row r="91" spans="1:3">
      <c r="A91">
        <v>89</v>
      </c>
      <c r="B91">
        <v>4198422.892168239</v>
      </c>
      <c r="C91">
        <v>3070254.837763816</v>
      </c>
    </row>
    <row r="92" spans="1:3">
      <c r="A92">
        <v>90</v>
      </c>
      <c r="B92">
        <v>4170940.377476408</v>
      </c>
      <c r="C92">
        <v>3070254.837763816</v>
      </c>
    </row>
    <row r="93" spans="1:3">
      <c r="A93">
        <v>91</v>
      </c>
      <c r="B93">
        <v>4155081.889678277</v>
      </c>
      <c r="C93">
        <v>3070254.837763816</v>
      </c>
    </row>
    <row r="94" spans="1:3">
      <c r="A94">
        <v>92</v>
      </c>
      <c r="B94">
        <v>4150299.269809236</v>
      </c>
      <c r="C94">
        <v>3070254.837763816</v>
      </c>
    </row>
    <row r="95" spans="1:3">
      <c r="A95">
        <v>93</v>
      </c>
      <c r="B95">
        <v>4152702.572957759</v>
      </c>
      <c r="C95">
        <v>3070254.837763816</v>
      </c>
    </row>
    <row r="96" spans="1:3">
      <c r="A96">
        <v>94</v>
      </c>
      <c r="B96">
        <v>4123435.687157286</v>
      </c>
      <c r="C96">
        <v>3070254.837763816</v>
      </c>
    </row>
    <row r="97" spans="1:3">
      <c r="A97">
        <v>95</v>
      </c>
      <c r="B97">
        <v>4104360.407493527</v>
      </c>
      <c r="C97">
        <v>3070254.837763816</v>
      </c>
    </row>
    <row r="98" spans="1:3">
      <c r="A98">
        <v>96</v>
      </c>
      <c r="B98">
        <v>4077701.972237081</v>
      </c>
      <c r="C98">
        <v>3070254.837763816</v>
      </c>
    </row>
    <row r="99" spans="1:3">
      <c r="A99">
        <v>97</v>
      </c>
      <c r="B99">
        <v>4050429.181274381</v>
      </c>
      <c r="C99">
        <v>3070254.837763816</v>
      </c>
    </row>
    <row r="100" spans="1:3">
      <c r="A100">
        <v>98</v>
      </c>
      <c r="B100">
        <v>4027006.638013163</v>
      </c>
      <c r="C100">
        <v>3070254.837763816</v>
      </c>
    </row>
    <row r="101" spans="1:3">
      <c r="A101">
        <v>99</v>
      </c>
      <c r="B101">
        <v>4017223.582593603</v>
      </c>
      <c r="C101">
        <v>3070254.837763816</v>
      </c>
    </row>
    <row r="102" spans="1:3">
      <c r="A102">
        <v>100</v>
      </c>
      <c r="B102">
        <v>4008214.240219997</v>
      </c>
      <c r="C102">
        <v>3070254.837763816</v>
      </c>
    </row>
    <row r="103" spans="1:3">
      <c r="A103">
        <v>101</v>
      </c>
      <c r="B103">
        <v>4010265.155918256</v>
      </c>
      <c r="C103">
        <v>3070254.837763816</v>
      </c>
    </row>
    <row r="104" spans="1:3">
      <c r="A104">
        <v>102</v>
      </c>
      <c r="B104">
        <v>3985450.600031005</v>
      </c>
      <c r="C104">
        <v>3070254.837763816</v>
      </c>
    </row>
    <row r="105" spans="1:3">
      <c r="A105">
        <v>103</v>
      </c>
      <c r="B105">
        <v>3962998.331222889</v>
      </c>
      <c r="C105">
        <v>3070254.837763816</v>
      </c>
    </row>
    <row r="106" spans="1:3">
      <c r="A106">
        <v>104</v>
      </c>
      <c r="B106">
        <v>3945625.445381999</v>
      </c>
      <c r="C106">
        <v>3070254.837763816</v>
      </c>
    </row>
    <row r="107" spans="1:3">
      <c r="A107">
        <v>105</v>
      </c>
      <c r="B107">
        <v>3931766.773770083</v>
      </c>
      <c r="C107">
        <v>3070254.837763816</v>
      </c>
    </row>
    <row r="108" spans="1:3">
      <c r="A108">
        <v>106</v>
      </c>
      <c r="B108">
        <v>3917862.535519508</v>
      </c>
      <c r="C108">
        <v>3070254.837763816</v>
      </c>
    </row>
    <row r="109" spans="1:3">
      <c r="A109">
        <v>107</v>
      </c>
      <c r="B109">
        <v>3901977.902474418</v>
      </c>
      <c r="C109">
        <v>3070254.837763816</v>
      </c>
    </row>
    <row r="110" spans="1:3">
      <c r="A110">
        <v>108</v>
      </c>
      <c r="B110">
        <v>3884046.236973221</v>
      </c>
      <c r="C110">
        <v>3070254.837763816</v>
      </c>
    </row>
    <row r="111" spans="1:3">
      <c r="A111">
        <v>109</v>
      </c>
      <c r="B111">
        <v>3865266.584941962</v>
      </c>
      <c r="C111">
        <v>3070254.837763816</v>
      </c>
    </row>
    <row r="112" spans="1:3">
      <c r="A112">
        <v>110</v>
      </c>
      <c r="B112">
        <v>3845653.31758156</v>
      </c>
      <c r="C112">
        <v>3070254.837763816</v>
      </c>
    </row>
    <row r="113" spans="1:3">
      <c r="A113">
        <v>111</v>
      </c>
      <c r="B113">
        <v>3837468.101914385</v>
      </c>
      <c r="C113">
        <v>3070254.837763816</v>
      </c>
    </row>
    <row r="114" spans="1:3">
      <c r="A114">
        <v>112</v>
      </c>
      <c r="B114">
        <v>3825466.804210992</v>
      </c>
      <c r="C114">
        <v>3070254.837763816</v>
      </c>
    </row>
    <row r="115" spans="1:3">
      <c r="A115">
        <v>113</v>
      </c>
      <c r="B115">
        <v>3821003.141288928</v>
      </c>
      <c r="C115">
        <v>3070254.837763816</v>
      </c>
    </row>
    <row r="116" spans="1:3">
      <c r="A116">
        <v>114</v>
      </c>
      <c r="B116">
        <v>3822597.390188377</v>
      </c>
      <c r="C116">
        <v>3070254.837763816</v>
      </c>
    </row>
    <row r="117" spans="1:3">
      <c r="A117">
        <v>115</v>
      </c>
      <c r="B117">
        <v>3801319.598572584</v>
      </c>
      <c r="C117">
        <v>3070254.837763816</v>
      </c>
    </row>
    <row r="118" spans="1:3">
      <c r="A118">
        <v>116</v>
      </c>
      <c r="B118">
        <v>3783846.732296018</v>
      </c>
      <c r="C118">
        <v>3070254.837763816</v>
      </c>
    </row>
    <row r="119" spans="1:3">
      <c r="A119">
        <v>117</v>
      </c>
      <c r="B119">
        <v>3771336.768534953</v>
      </c>
      <c r="C119">
        <v>3070254.837763816</v>
      </c>
    </row>
    <row r="120" spans="1:3">
      <c r="A120">
        <v>118</v>
      </c>
      <c r="B120">
        <v>3765517.710012724</v>
      </c>
      <c r="C120">
        <v>3070254.837763816</v>
      </c>
    </row>
    <row r="121" spans="1:3">
      <c r="A121">
        <v>119</v>
      </c>
      <c r="B121">
        <v>3755635.143222718</v>
      </c>
      <c r="C121">
        <v>3070254.837763816</v>
      </c>
    </row>
    <row r="122" spans="1:3">
      <c r="A122">
        <v>120</v>
      </c>
      <c r="B122">
        <v>3739841.005590998</v>
      </c>
      <c r="C122">
        <v>3070254.837763816</v>
      </c>
    </row>
    <row r="123" spans="1:3">
      <c r="A123">
        <v>121</v>
      </c>
      <c r="B123">
        <v>3727546.353877705</v>
      </c>
      <c r="C123">
        <v>3070254.837763816</v>
      </c>
    </row>
    <row r="124" spans="1:3">
      <c r="A124">
        <v>122</v>
      </c>
      <c r="B124">
        <v>3712444.989849732</v>
      </c>
      <c r="C124">
        <v>3070254.837763816</v>
      </c>
    </row>
    <row r="125" spans="1:3">
      <c r="A125">
        <v>123</v>
      </c>
      <c r="B125">
        <v>3697560.914568087</v>
      </c>
      <c r="C125">
        <v>3070254.837763816</v>
      </c>
    </row>
    <row r="126" spans="1:3">
      <c r="A126">
        <v>124</v>
      </c>
      <c r="B126">
        <v>3687721.346185788</v>
      </c>
      <c r="C126">
        <v>3070254.837763816</v>
      </c>
    </row>
    <row r="127" spans="1:3">
      <c r="A127">
        <v>125</v>
      </c>
      <c r="B127">
        <v>3675537.694199372</v>
      </c>
      <c r="C127">
        <v>3070254.837763816</v>
      </c>
    </row>
    <row r="128" spans="1:3">
      <c r="A128">
        <v>126</v>
      </c>
      <c r="B128">
        <v>3670542.559054282</v>
      </c>
      <c r="C128">
        <v>3070254.837763816</v>
      </c>
    </row>
    <row r="129" spans="1:3">
      <c r="A129">
        <v>127</v>
      </c>
      <c r="B129">
        <v>3661784.935227644</v>
      </c>
      <c r="C129">
        <v>3070254.837763816</v>
      </c>
    </row>
    <row r="130" spans="1:3">
      <c r="A130">
        <v>128</v>
      </c>
      <c r="B130">
        <v>3650350.162856896</v>
      </c>
      <c r="C130">
        <v>3070254.837763816</v>
      </c>
    </row>
    <row r="131" spans="1:3">
      <c r="A131">
        <v>129</v>
      </c>
      <c r="B131">
        <v>3637007.558160033</v>
      </c>
      <c r="C131">
        <v>3070254.837763816</v>
      </c>
    </row>
    <row r="132" spans="1:3">
      <c r="A132">
        <v>130</v>
      </c>
      <c r="B132">
        <v>3625901.002172643</v>
      </c>
      <c r="C132">
        <v>3070254.837763816</v>
      </c>
    </row>
    <row r="133" spans="1:3">
      <c r="A133">
        <v>131</v>
      </c>
      <c r="B133">
        <v>3617390.172417948</v>
      </c>
      <c r="C133">
        <v>3070254.837763816</v>
      </c>
    </row>
    <row r="134" spans="1:3">
      <c r="A134">
        <v>132</v>
      </c>
      <c r="B134">
        <v>3608491.558841951</v>
      </c>
      <c r="C134">
        <v>3070254.837763816</v>
      </c>
    </row>
    <row r="135" spans="1:3">
      <c r="A135">
        <v>133</v>
      </c>
      <c r="B135">
        <v>3598191.886568733</v>
      </c>
      <c r="C135">
        <v>3070254.837763816</v>
      </c>
    </row>
    <row r="136" spans="1:3">
      <c r="A136">
        <v>134</v>
      </c>
      <c r="B136">
        <v>3587451.697107945</v>
      </c>
      <c r="C136">
        <v>3070254.837763816</v>
      </c>
    </row>
    <row r="137" spans="1:3">
      <c r="A137">
        <v>135</v>
      </c>
      <c r="B137">
        <v>3576207.839979465</v>
      </c>
      <c r="C137">
        <v>3070254.837763816</v>
      </c>
    </row>
    <row r="138" spans="1:3">
      <c r="A138">
        <v>136</v>
      </c>
      <c r="B138">
        <v>3564512.43802616</v>
      </c>
      <c r="C138">
        <v>3070254.837763816</v>
      </c>
    </row>
    <row r="139" spans="1:3">
      <c r="A139">
        <v>137</v>
      </c>
      <c r="B139">
        <v>3557035.805652593</v>
      </c>
      <c r="C139">
        <v>3070254.837763816</v>
      </c>
    </row>
    <row r="140" spans="1:3">
      <c r="A140">
        <v>138</v>
      </c>
      <c r="B140">
        <v>3551243.944381872</v>
      </c>
      <c r="C140">
        <v>3070254.837763816</v>
      </c>
    </row>
    <row r="141" spans="1:3">
      <c r="A141">
        <v>139</v>
      </c>
      <c r="B141">
        <v>3544445.158951508</v>
      </c>
      <c r="C141">
        <v>3070254.837763816</v>
      </c>
    </row>
    <row r="142" spans="1:3">
      <c r="A142">
        <v>140</v>
      </c>
      <c r="B142">
        <v>3538298.248060128</v>
      </c>
      <c r="C142">
        <v>3070254.837763816</v>
      </c>
    </row>
    <row r="143" spans="1:3">
      <c r="A143">
        <v>141</v>
      </c>
      <c r="B143">
        <v>3527340.224846007</v>
      </c>
      <c r="C143">
        <v>3070254.837763816</v>
      </c>
    </row>
    <row r="144" spans="1:3">
      <c r="A144">
        <v>142</v>
      </c>
      <c r="B144">
        <v>3516529.252900007</v>
      </c>
      <c r="C144">
        <v>3070254.837763816</v>
      </c>
    </row>
    <row r="145" spans="1:3">
      <c r="A145">
        <v>143</v>
      </c>
      <c r="B145">
        <v>3508265.532767942</v>
      </c>
      <c r="C145">
        <v>3070254.837763816</v>
      </c>
    </row>
    <row r="146" spans="1:3">
      <c r="A146">
        <v>144</v>
      </c>
      <c r="B146">
        <v>3503969.205469834</v>
      </c>
      <c r="C146">
        <v>3070254.837763816</v>
      </c>
    </row>
    <row r="147" spans="1:3">
      <c r="A147">
        <v>145</v>
      </c>
      <c r="B147">
        <v>3497811.89257398</v>
      </c>
      <c r="C147">
        <v>3070254.837763816</v>
      </c>
    </row>
    <row r="148" spans="1:3">
      <c r="A148">
        <v>146</v>
      </c>
      <c r="B148">
        <v>3488554.991763395</v>
      </c>
      <c r="C148">
        <v>3070254.837763816</v>
      </c>
    </row>
    <row r="149" spans="1:3">
      <c r="A149">
        <v>147</v>
      </c>
      <c r="B149">
        <v>3481079.297024376</v>
      </c>
      <c r="C149">
        <v>3070254.837763816</v>
      </c>
    </row>
    <row r="150" spans="1:3">
      <c r="A150">
        <v>148</v>
      </c>
      <c r="B150">
        <v>3471995.988355846</v>
      </c>
      <c r="C150">
        <v>3070254.837763816</v>
      </c>
    </row>
    <row r="151" spans="1:3">
      <c r="A151">
        <v>149</v>
      </c>
      <c r="B151">
        <v>3462605.073556755</v>
      </c>
      <c r="C151">
        <v>3070254.837763816</v>
      </c>
    </row>
    <row r="152" spans="1:3">
      <c r="A152">
        <v>150</v>
      </c>
      <c r="B152">
        <v>3455961.976190072</v>
      </c>
      <c r="C152">
        <v>3070254.837763816</v>
      </c>
    </row>
    <row r="153" spans="1:3">
      <c r="A153">
        <v>151</v>
      </c>
      <c r="B153">
        <v>3448440.103501092</v>
      </c>
      <c r="C153">
        <v>3070254.837763816</v>
      </c>
    </row>
    <row r="154" spans="1:3">
      <c r="A154">
        <v>152</v>
      </c>
      <c r="B154">
        <v>3444450.392938848</v>
      </c>
      <c r="C154">
        <v>3070254.837763816</v>
      </c>
    </row>
    <row r="155" spans="1:3">
      <c r="A155">
        <v>153</v>
      </c>
      <c r="B155">
        <v>3438885.832358783</v>
      </c>
      <c r="C155">
        <v>3070254.837763816</v>
      </c>
    </row>
    <row r="156" spans="1:3">
      <c r="A156">
        <v>154</v>
      </c>
      <c r="B156">
        <v>3431240.790911549</v>
      </c>
      <c r="C156">
        <v>3070254.837763816</v>
      </c>
    </row>
    <row r="157" spans="1:3">
      <c r="A157">
        <v>155</v>
      </c>
      <c r="B157">
        <v>3422502.424004242</v>
      </c>
      <c r="C157">
        <v>3070254.837763816</v>
      </c>
    </row>
    <row r="158" spans="1:3">
      <c r="A158">
        <v>156</v>
      </c>
      <c r="B158">
        <v>3415149.106168741</v>
      </c>
      <c r="C158">
        <v>3070254.837763816</v>
      </c>
    </row>
    <row r="159" spans="1:3">
      <c r="A159">
        <v>157</v>
      </c>
      <c r="B159">
        <v>3409951.823243926</v>
      </c>
      <c r="C159">
        <v>3070254.837763816</v>
      </c>
    </row>
    <row r="160" spans="1:3">
      <c r="A160">
        <v>158</v>
      </c>
      <c r="B160">
        <v>3404325.883854819</v>
      </c>
      <c r="C160">
        <v>3070254.837763816</v>
      </c>
    </row>
    <row r="161" spans="1:3">
      <c r="A161">
        <v>159</v>
      </c>
      <c r="B161">
        <v>3397482.903942984</v>
      </c>
      <c r="C161">
        <v>3070254.837763816</v>
      </c>
    </row>
    <row r="162" spans="1:3">
      <c r="A162">
        <v>160</v>
      </c>
      <c r="B162">
        <v>3390848.095015556</v>
      </c>
      <c r="C162">
        <v>3070254.837763816</v>
      </c>
    </row>
    <row r="163" spans="1:3">
      <c r="A163">
        <v>161</v>
      </c>
      <c r="B163">
        <v>3383515.962327503</v>
      </c>
      <c r="C163">
        <v>3070254.837763816</v>
      </c>
    </row>
    <row r="164" spans="1:3">
      <c r="A164">
        <v>162</v>
      </c>
      <c r="B164">
        <v>3375588.615699347</v>
      </c>
      <c r="C164">
        <v>3070254.837763816</v>
      </c>
    </row>
    <row r="165" spans="1:3">
      <c r="A165">
        <v>163</v>
      </c>
      <c r="B165">
        <v>3370104.962336832</v>
      </c>
      <c r="C165">
        <v>3070254.837763816</v>
      </c>
    </row>
    <row r="166" spans="1:3">
      <c r="A166">
        <v>164</v>
      </c>
      <c r="B166">
        <v>3365354.077617101</v>
      </c>
      <c r="C166">
        <v>3070254.837763816</v>
      </c>
    </row>
    <row r="167" spans="1:3">
      <c r="A167">
        <v>165</v>
      </c>
      <c r="B167">
        <v>3361249.239575837</v>
      </c>
      <c r="C167">
        <v>3070254.837763816</v>
      </c>
    </row>
    <row r="168" spans="1:3">
      <c r="A168">
        <v>166</v>
      </c>
      <c r="B168">
        <v>3357168.34409953</v>
      </c>
      <c r="C168">
        <v>3070254.837763816</v>
      </c>
    </row>
    <row r="169" spans="1:3">
      <c r="A169">
        <v>167</v>
      </c>
      <c r="B169">
        <v>3350271.61896106</v>
      </c>
      <c r="C169">
        <v>3070254.837763816</v>
      </c>
    </row>
    <row r="170" spans="1:3">
      <c r="A170">
        <v>168</v>
      </c>
      <c r="B170">
        <v>3342871.461146025</v>
      </c>
      <c r="C170">
        <v>3070254.837763816</v>
      </c>
    </row>
    <row r="171" spans="1:3">
      <c r="A171">
        <v>169</v>
      </c>
      <c r="B171">
        <v>3336802.969861255</v>
      </c>
      <c r="C171">
        <v>3070254.837763816</v>
      </c>
    </row>
    <row r="172" spans="1:3">
      <c r="A172">
        <v>170</v>
      </c>
      <c r="B172">
        <v>3333215.063915299</v>
      </c>
      <c r="C172">
        <v>3070254.837763816</v>
      </c>
    </row>
    <row r="173" spans="1:3">
      <c r="A173">
        <v>171</v>
      </c>
      <c r="B173">
        <v>3328883.939663989</v>
      </c>
      <c r="C173">
        <v>3070254.837763816</v>
      </c>
    </row>
    <row r="174" spans="1:3">
      <c r="A174">
        <v>172</v>
      </c>
      <c r="B174">
        <v>3322954.330261845</v>
      </c>
      <c r="C174">
        <v>3070254.837763816</v>
      </c>
    </row>
    <row r="175" spans="1:3">
      <c r="A175">
        <v>173</v>
      </c>
      <c r="B175">
        <v>3317835.501685374</v>
      </c>
      <c r="C175">
        <v>3070254.837763816</v>
      </c>
    </row>
    <row r="176" spans="1:3">
      <c r="A176">
        <v>174</v>
      </c>
      <c r="B176">
        <v>3311806.440792562</v>
      </c>
      <c r="C176">
        <v>3070254.837763816</v>
      </c>
    </row>
    <row r="177" spans="1:3">
      <c r="A177">
        <v>175</v>
      </c>
      <c r="B177">
        <v>3305209.084097545</v>
      </c>
      <c r="C177">
        <v>3070254.837763816</v>
      </c>
    </row>
    <row r="178" spans="1:3">
      <c r="A178">
        <v>176</v>
      </c>
      <c r="B178">
        <v>3300459.845928849</v>
      </c>
      <c r="C178">
        <v>3070254.837763816</v>
      </c>
    </row>
    <row r="179" spans="1:3">
      <c r="A179">
        <v>177</v>
      </c>
      <c r="B179">
        <v>3295914.306398255</v>
      </c>
      <c r="C179">
        <v>3070254.837763816</v>
      </c>
    </row>
    <row r="180" spans="1:3">
      <c r="A180">
        <v>178</v>
      </c>
      <c r="B180">
        <v>3292693.065478149</v>
      </c>
      <c r="C180">
        <v>3070254.837763816</v>
      </c>
    </row>
    <row r="181" spans="1:3">
      <c r="A181">
        <v>179</v>
      </c>
      <c r="B181">
        <v>3289217.785736388</v>
      </c>
      <c r="C181">
        <v>3070254.837763816</v>
      </c>
    </row>
    <row r="182" spans="1:3">
      <c r="A182">
        <v>180</v>
      </c>
      <c r="B182">
        <v>3283719.360309975</v>
      </c>
      <c r="C182">
        <v>3070254.837763816</v>
      </c>
    </row>
    <row r="183" spans="1:3">
      <c r="A183">
        <v>181</v>
      </c>
      <c r="B183">
        <v>3277543.666480764</v>
      </c>
      <c r="C183">
        <v>3070254.837763816</v>
      </c>
    </row>
    <row r="184" spans="1:3">
      <c r="A184">
        <v>182</v>
      </c>
      <c r="B184">
        <v>3272373.70456852</v>
      </c>
      <c r="C184">
        <v>3070254.837763816</v>
      </c>
    </row>
    <row r="185" spans="1:3">
      <c r="A185">
        <v>183</v>
      </c>
      <c r="B185">
        <v>3269230.168968268</v>
      </c>
      <c r="C185">
        <v>3070254.837763816</v>
      </c>
    </row>
    <row r="186" spans="1:3">
      <c r="A186">
        <v>184</v>
      </c>
      <c r="B186">
        <v>3265530.588545711</v>
      </c>
      <c r="C186">
        <v>3070254.837763816</v>
      </c>
    </row>
    <row r="187" spans="1:3">
      <c r="A187">
        <v>185</v>
      </c>
      <c r="B187">
        <v>3260545.669349234</v>
      </c>
      <c r="C187">
        <v>3070254.837763816</v>
      </c>
    </row>
    <row r="188" spans="1:3">
      <c r="A188">
        <v>186</v>
      </c>
      <c r="B188">
        <v>3256336.204764689</v>
      </c>
      <c r="C188">
        <v>3070254.837763816</v>
      </c>
    </row>
    <row r="189" spans="1:3">
      <c r="A189">
        <v>187</v>
      </c>
      <c r="B189">
        <v>3251296.007532806</v>
      </c>
      <c r="C189">
        <v>3070254.837763816</v>
      </c>
    </row>
    <row r="190" spans="1:3">
      <c r="A190">
        <v>188</v>
      </c>
      <c r="B190">
        <v>3245644.510582268</v>
      </c>
      <c r="C190">
        <v>3070254.837763816</v>
      </c>
    </row>
    <row r="191" spans="1:3">
      <c r="A191">
        <v>189</v>
      </c>
      <c r="B191">
        <v>3241532.61966074</v>
      </c>
      <c r="C191">
        <v>3070254.837763816</v>
      </c>
    </row>
    <row r="192" spans="1:3">
      <c r="A192">
        <v>190</v>
      </c>
      <c r="B192">
        <v>3237246.317133973</v>
      </c>
      <c r="C192">
        <v>3070254.837763816</v>
      </c>
    </row>
    <row r="193" spans="1:3">
      <c r="A193">
        <v>191</v>
      </c>
      <c r="B193">
        <v>3234997.566636479</v>
      </c>
      <c r="C193">
        <v>3070254.837763816</v>
      </c>
    </row>
    <row r="194" spans="1:3">
      <c r="A194">
        <v>192</v>
      </c>
      <c r="B194">
        <v>3232156.256816417</v>
      </c>
      <c r="C194">
        <v>3070254.837763816</v>
      </c>
    </row>
    <row r="195" spans="1:3">
      <c r="A195">
        <v>193</v>
      </c>
      <c r="B195">
        <v>3228024.708720124</v>
      </c>
      <c r="C195">
        <v>3070254.837763816</v>
      </c>
    </row>
    <row r="196" spans="1:3">
      <c r="A196">
        <v>194</v>
      </c>
      <c r="B196">
        <v>3222921.045567418</v>
      </c>
      <c r="C196">
        <v>3070254.837763816</v>
      </c>
    </row>
    <row r="197" spans="1:3">
      <c r="A197">
        <v>195</v>
      </c>
      <c r="B197">
        <v>3218339.740348772</v>
      </c>
      <c r="C197">
        <v>3070254.837763816</v>
      </c>
    </row>
    <row r="198" spans="1:3">
      <c r="A198">
        <v>196</v>
      </c>
      <c r="B198">
        <v>3215092.23190478</v>
      </c>
      <c r="C198">
        <v>3070254.837763816</v>
      </c>
    </row>
    <row r="199" spans="1:3">
      <c r="A199">
        <v>197</v>
      </c>
      <c r="B199">
        <v>3211861.515551145</v>
      </c>
      <c r="C199">
        <v>3070254.837763816</v>
      </c>
    </row>
    <row r="200" spans="1:3">
      <c r="A200">
        <v>198</v>
      </c>
      <c r="B200">
        <v>3208171.30279938</v>
      </c>
      <c r="C200">
        <v>3070254.837763816</v>
      </c>
    </row>
    <row r="201" spans="1:3">
      <c r="A201">
        <v>199</v>
      </c>
      <c r="B201">
        <v>3204489.135023523</v>
      </c>
      <c r="C201">
        <v>3070254.837763816</v>
      </c>
    </row>
    <row r="202" spans="1:3">
      <c r="A202">
        <v>200</v>
      </c>
      <c r="B202">
        <v>3200507.388384308</v>
      </c>
      <c r="C202">
        <v>3070254.837763816</v>
      </c>
    </row>
    <row r="203" spans="1:3">
      <c r="A203">
        <v>201</v>
      </c>
      <c r="B203">
        <v>3195796.090930319</v>
      </c>
      <c r="C203">
        <v>3070254.837763816</v>
      </c>
    </row>
    <row r="204" spans="1:3">
      <c r="A204">
        <v>202</v>
      </c>
      <c r="B204">
        <v>3192353.477150107</v>
      </c>
      <c r="C204">
        <v>3070254.837763816</v>
      </c>
    </row>
    <row r="205" spans="1:3">
      <c r="A205">
        <v>203</v>
      </c>
      <c r="B205">
        <v>3190212.842924509</v>
      </c>
      <c r="C205">
        <v>3070254.837763816</v>
      </c>
    </row>
    <row r="206" spans="1:3">
      <c r="A206">
        <v>204</v>
      </c>
      <c r="B206">
        <v>3187489.818329583</v>
      </c>
      <c r="C206">
        <v>3070254.837763816</v>
      </c>
    </row>
    <row r="207" spans="1:3">
      <c r="A207">
        <v>205</v>
      </c>
      <c r="B207">
        <v>3185611.022517674</v>
      </c>
      <c r="C207">
        <v>3070254.837763816</v>
      </c>
    </row>
    <row r="208" spans="1:3">
      <c r="A208">
        <v>206</v>
      </c>
      <c r="B208">
        <v>3181560.16290448</v>
      </c>
      <c r="C208">
        <v>3070254.837763816</v>
      </c>
    </row>
    <row r="209" spans="1:3">
      <c r="A209">
        <v>207</v>
      </c>
      <c r="B209">
        <v>3177217.899340842</v>
      </c>
      <c r="C209">
        <v>3070254.837763816</v>
      </c>
    </row>
    <row r="210" spans="1:3">
      <c r="A210">
        <v>208</v>
      </c>
      <c r="B210">
        <v>3173699.053326879</v>
      </c>
      <c r="C210">
        <v>3070254.837763816</v>
      </c>
    </row>
    <row r="211" spans="1:3">
      <c r="A211">
        <v>209</v>
      </c>
      <c r="B211">
        <v>3172251.627104046</v>
      </c>
      <c r="C211">
        <v>3070254.837763816</v>
      </c>
    </row>
    <row r="212" spans="1:3">
      <c r="A212">
        <v>210</v>
      </c>
      <c r="B212">
        <v>3170102.990983062</v>
      </c>
      <c r="C212">
        <v>3070254.837763816</v>
      </c>
    </row>
    <row r="213" spans="1:3">
      <c r="A213">
        <v>211</v>
      </c>
      <c r="B213">
        <v>3166469.123489063</v>
      </c>
      <c r="C213">
        <v>3070254.837763816</v>
      </c>
    </row>
    <row r="214" spans="1:3">
      <c r="A214">
        <v>212</v>
      </c>
      <c r="B214">
        <v>3164178.778244067</v>
      </c>
      <c r="C214">
        <v>3070254.837763816</v>
      </c>
    </row>
    <row r="215" spans="1:3">
      <c r="A215">
        <v>213</v>
      </c>
      <c r="B215">
        <v>3160978.717087863</v>
      </c>
      <c r="C215">
        <v>3070254.837763816</v>
      </c>
    </row>
    <row r="216" spans="1:3">
      <c r="A216">
        <v>214</v>
      </c>
      <c r="B216">
        <v>3157269.552878054</v>
      </c>
      <c r="C216">
        <v>3070254.837763816</v>
      </c>
    </row>
    <row r="217" spans="1:3">
      <c r="A217">
        <v>215</v>
      </c>
      <c r="B217">
        <v>3154457.664748952</v>
      </c>
      <c r="C217">
        <v>3070254.837763816</v>
      </c>
    </row>
    <row r="218" spans="1:3">
      <c r="A218">
        <v>216</v>
      </c>
      <c r="B218">
        <v>3150460.891967403</v>
      </c>
      <c r="C218">
        <v>3070254.837763816</v>
      </c>
    </row>
    <row r="219" spans="1:3">
      <c r="A219">
        <v>217</v>
      </c>
      <c r="B219">
        <v>3149686.022998302</v>
      </c>
      <c r="C219">
        <v>3070254.837763816</v>
      </c>
    </row>
    <row r="220" spans="1:3">
      <c r="A220">
        <v>218</v>
      </c>
      <c r="B220">
        <v>3147679.041609484</v>
      </c>
      <c r="C220">
        <v>3070254.837763816</v>
      </c>
    </row>
    <row r="221" spans="1:3">
      <c r="A221">
        <v>219</v>
      </c>
      <c r="B221">
        <v>3145862.309774885</v>
      </c>
      <c r="C221">
        <v>3070254.837763816</v>
      </c>
    </row>
    <row r="222" spans="1:3">
      <c r="A222">
        <v>220</v>
      </c>
      <c r="B222">
        <v>3142897.304518705</v>
      </c>
      <c r="C222">
        <v>3070254.837763816</v>
      </c>
    </row>
    <row r="223" spans="1:3">
      <c r="A223">
        <v>221</v>
      </c>
      <c r="B223">
        <v>3139851.290008713</v>
      </c>
      <c r="C223">
        <v>3070254.837763816</v>
      </c>
    </row>
    <row r="224" spans="1:3">
      <c r="A224">
        <v>222</v>
      </c>
      <c r="B224">
        <v>3137027.607080393</v>
      </c>
      <c r="C224">
        <v>3070254.837763816</v>
      </c>
    </row>
    <row r="225" spans="1:3">
      <c r="A225">
        <v>223</v>
      </c>
      <c r="B225">
        <v>3134699.378496586</v>
      </c>
      <c r="C225">
        <v>3070254.837763816</v>
      </c>
    </row>
    <row r="226" spans="1:3">
      <c r="A226">
        <v>224</v>
      </c>
      <c r="B226">
        <v>3132861.71972182</v>
      </c>
      <c r="C226">
        <v>3070254.837763816</v>
      </c>
    </row>
    <row r="227" spans="1:3">
      <c r="A227">
        <v>225</v>
      </c>
      <c r="B227">
        <v>3130350.889245318</v>
      </c>
      <c r="C227">
        <v>3070254.837763816</v>
      </c>
    </row>
    <row r="228" spans="1:3">
      <c r="A228">
        <v>226</v>
      </c>
      <c r="B228">
        <v>3128053.264738026</v>
      </c>
      <c r="C228">
        <v>3070254.837763816</v>
      </c>
    </row>
    <row r="229" spans="1:3">
      <c r="A229">
        <v>227</v>
      </c>
      <c r="B229">
        <v>3124947.648894697</v>
      </c>
      <c r="C229">
        <v>3070254.837763816</v>
      </c>
    </row>
    <row r="230" spans="1:3">
      <c r="A230">
        <v>228</v>
      </c>
      <c r="B230">
        <v>3122637.13804695</v>
      </c>
      <c r="C230">
        <v>3070254.837763816</v>
      </c>
    </row>
    <row r="231" spans="1:3">
      <c r="A231">
        <v>229</v>
      </c>
      <c r="B231">
        <v>3122471.538560564</v>
      </c>
      <c r="C231">
        <v>3070254.837763816</v>
      </c>
    </row>
    <row r="232" spans="1:3">
      <c r="A232">
        <v>230</v>
      </c>
      <c r="B232">
        <v>3120353.308457465</v>
      </c>
      <c r="C232">
        <v>3070254.837763816</v>
      </c>
    </row>
    <row r="233" spans="1:3">
      <c r="A233">
        <v>231</v>
      </c>
      <c r="B233">
        <v>3119733.167272392</v>
      </c>
      <c r="C233">
        <v>3070254.837763816</v>
      </c>
    </row>
    <row r="234" spans="1:3">
      <c r="A234">
        <v>232</v>
      </c>
      <c r="B234">
        <v>3119378.65545835</v>
      </c>
      <c r="C234">
        <v>3070254.837763816</v>
      </c>
    </row>
    <row r="235" spans="1:3">
      <c r="A235">
        <v>233</v>
      </c>
      <c r="B235">
        <v>3115821.727933484</v>
      </c>
      <c r="C235">
        <v>3070254.837763816</v>
      </c>
    </row>
    <row r="236" spans="1:3">
      <c r="A236">
        <v>234</v>
      </c>
      <c r="B236">
        <v>3113291.680682154</v>
      </c>
      <c r="C236">
        <v>3070254.837763816</v>
      </c>
    </row>
    <row r="237" spans="1:3">
      <c r="A237">
        <v>235</v>
      </c>
      <c r="B237">
        <v>3112848.773069971</v>
      </c>
      <c r="C237">
        <v>3070254.837763816</v>
      </c>
    </row>
    <row r="238" spans="1:3">
      <c r="A238">
        <v>236</v>
      </c>
      <c r="B238">
        <v>3111738.914648246</v>
      </c>
      <c r="C238">
        <v>3070254.837763816</v>
      </c>
    </row>
    <row r="239" spans="1:3">
      <c r="A239">
        <v>237</v>
      </c>
      <c r="B239">
        <v>3109051.062962718</v>
      </c>
      <c r="C239">
        <v>3070254.837763816</v>
      </c>
    </row>
    <row r="240" spans="1:3">
      <c r="A240">
        <v>238</v>
      </c>
      <c r="B240">
        <v>3107934.193028803</v>
      </c>
      <c r="C240">
        <v>3070254.837763816</v>
      </c>
    </row>
    <row r="241" spans="1:3">
      <c r="A241">
        <v>239</v>
      </c>
      <c r="B241">
        <v>3106008.843007982</v>
      </c>
      <c r="C241">
        <v>3070254.837763816</v>
      </c>
    </row>
    <row r="242" spans="1:3">
      <c r="A242">
        <v>240</v>
      </c>
      <c r="B242">
        <v>3103590.842861342</v>
      </c>
      <c r="C242">
        <v>3070254.837763816</v>
      </c>
    </row>
    <row r="243" spans="1:3">
      <c r="A243">
        <v>241</v>
      </c>
      <c r="B243">
        <v>3101796.235976551</v>
      </c>
      <c r="C243">
        <v>3070254.837763816</v>
      </c>
    </row>
    <row r="244" spans="1:3">
      <c r="A244">
        <v>242</v>
      </c>
      <c r="B244">
        <v>3098363.870674041</v>
      </c>
      <c r="C244">
        <v>3070254.837763816</v>
      </c>
    </row>
    <row r="245" spans="1:3">
      <c r="A245">
        <v>243</v>
      </c>
      <c r="B245">
        <v>3098147.8129005</v>
      </c>
      <c r="C245">
        <v>3070254.837763816</v>
      </c>
    </row>
    <row r="246" spans="1:3">
      <c r="A246">
        <v>244</v>
      </c>
      <c r="B246">
        <v>3097870.095222327</v>
      </c>
      <c r="C246">
        <v>3070254.837763816</v>
      </c>
    </row>
    <row r="247" spans="1:3">
      <c r="A247">
        <v>245</v>
      </c>
      <c r="B247">
        <v>3096888.594050868</v>
      </c>
      <c r="C247">
        <v>3070254.837763816</v>
      </c>
    </row>
    <row r="248" spans="1:3">
      <c r="A248">
        <v>246</v>
      </c>
      <c r="B248">
        <v>3096985.541144941</v>
      </c>
      <c r="C248">
        <v>3070254.837763816</v>
      </c>
    </row>
    <row r="249" spans="1:3">
      <c r="A249">
        <v>247</v>
      </c>
      <c r="B249">
        <v>3094899.90430036</v>
      </c>
      <c r="C249">
        <v>3070254.837763816</v>
      </c>
    </row>
    <row r="250" spans="1:3">
      <c r="A250">
        <v>248</v>
      </c>
      <c r="B250">
        <v>3092888.53548391</v>
      </c>
      <c r="C250">
        <v>3070254.837763816</v>
      </c>
    </row>
    <row r="251" spans="1:3">
      <c r="A251">
        <v>249</v>
      </c>
      <c r="B251">
        <v>3094456.943694314</v>
      </c>
      <c r="C251">
        <v>3070254.837763816</v>
      </c>
    </row>
    <row r="252" spans="1:3">
      <c r="A252">
        <v>250</v>
      </c>
      <c r="B252">
        <v>3093752.424526956</v>
      </c>
      <c r="C252">
        <v>3070254.837763816</v>
      </c>
    </row>
    <row r="253" spans="1:3">
      <c r="A253">
        <v>251</v>
      </c>
      <c r="B253">
        <v>3093473.984978137</v>
      </c>
      <c r="C253">
        <v>3070254.837763816</v>
      </c>
    </row>
    <row r="254" spans="1:3">
      <c r="A254">
        <v>252</v>
      </c>
      <c r="B254">
        <v>3092605.341039042</v>
      </c>
      <c r="C254">
        <v>3070254.837763816</v>
      </c>
    </row>
    <row r="255" spans="1:3">
      <c r="A255">
        <v>253</v>
      </c>
      <c r="B255">
        <v>3093720.433808742</v>
      </c>
      <c r="C255">
        <v>3070254.837763816</v>
      </c>
    </row>
    <row r="256" spans="1:3">
      <c r="A256">
        <v>254</v>
      </c>
      <c r="B256">
        <v>3092948.345292969</v>
      </c>
      <c r="C256">
        <v>3070254.837763816</v>
      </c>
    </row>
    <row r="257" spans="1:3">
      <c r="A257">
        <v>255</v>
      </c>
      <c r="B257">
        <v>3094586.335263245</v>
      </c>
      <c r="C257">
        <v>3070254.837763816</v>
      </c>
    </row>
    <row r="258" spans="1:3">
      <c r="A258">
        <v>256</v>
      </c>
      <c r="B258">
        <v>3095004.519501986</v>
      </c>
      <c r="C258">
        <v>3070254.837763816</v>
      </c>
    </row>
    <row r="259" spans="1:3">
      <c r="A259">
        <v>257</v>
      </c>
      <c r="B259">
        <v>3093057.676492419</v>
      </c>
      <c r="C259">
        <v>3070254.837763816</v>
      </c>
    </row>
    <row r="260" spans="1:3">
      <c r="A260">
        <v>258</v>
      </c>
      <c r="B260">
        <v>3092400.613936895</v>
      </c>
      <c r="C260">
        <v>3070254.837763816</v>
      </c>
    </row>
    <row r="261" spans="1:3">
      <c r="A261">
        <v>259</v>
      </c>
      <c r="B261">
        <v>3092717.066788984</v>
      </c>
      <c r="C261">
        <v>3070254.837763816</v>
      </c>
    </row>
    <row r="262" spans="1:3">
      <c r="A262">
        <v>260</v>
      </c>
      <c r="B262">
        <v>3092528.219246749</v>
      </c>
      <c r="C262">
        <v>3070254.837763816</v>
      </c>
    </row>
    <row r="263" spans="1:3">
      <c r="A263">
        <v>261</v>
      </c>
      <c r="B263">
        <v>3092202.558073953</v>
      </c>
      <c r="C263">
        <v>3070254.837763816</v>
      </c>
    </row>
    <row r="264" spans="1:3">
      <c r="A264">
        <v>262</v>
      </c>
      <c r="B264">
        <v>3090887.746380263</v>
      </c>
      <c r="C264">
        <v>3070254.837763816</v>
      </c>
    </row>
    <row r="265" spans="1:3">
      <c r="A265">
        <v>263</v>
      </c>
      <c r="B265">
        <v>3090567.408998566</v>
      </c>
      <c r="C265">
        <v>3070254.837763816</v>
      </c>
    </row>
    <row r="266" spans="1:3">
      <c r="A266">
        <v>264</v>
      </c>
      <c r="B266">
        <v>3091405.003117665</v>
      </c>
      <c r="C266">
        <v>3070254.837763816</v>
      </c>
    </row>
    <row r="267" spans="1:3">
      <c r="A267">
        <v>265</v>
      </c>
      <c r="B267">
        <v>3090567.345039205</v>
      </c>
      <c r="C267">
        <v>3070254.837763816</v>
      </c>
    </row>
    <row r="268" spans="1:3">
      <c r="A268">
        <v>266</v>
      </c>
      <c r="B268">
        <v>3090448.856510052</v>
      </c>
      <c r="C268">
        <v>3070254.837763816</v>
      </c>
    </row>
    <row r="269" spans="1:3">
      <c r="A269">
        <v>267</v>
      </c>
      <c r="B269">
        <v>3090876.269604338</v>
      </c>
      <c r="C269">
        <v>3070254.837763816</v>
      </c>
    </row>
    <row r="270" spans="1:3">
      <c r="A270">
        <v>268</v>
      </c>
      <c r="B270">
        <v>3091179.719170337</v>
      </c>
      <c r="C270">
        <v>3070254.837763816</v>
      </c>
    </row>
    <row r="271" spans="1:3">
      <c r="A271">
        <v>269</v>
      </c>
      <c r="B271">
        <v>3091325.416341182</v>
      </c>
      <c r="C271">
        <v>3070254.837763816</v>
      </c>
    </row>
    <row r="272" spans="1:3">
      <c r="A272">
        <v>270</v>
      </c>
      <c r="B272">
        <v>3090915.233276048</v>
      </c>
      <c r="C272">
        <v>3070254.837763816</v>
      </c>
    </row>
    <row r="273" spans="1:3">
      <c r="A273">
        <v>271</v>
      </c>
      <c r="B273">
        <v>3090578.678237128</v>
      </c>
      <c r="C273">
        <v>3070254.837763816</v>
      </c>
    </row>
    <row r="274" spans="1:3">
      <c r="A274">
        <v>272</v>
      </c>
      <c r="B274">
        <v>3090702.749271467</v>
      </c>
      <c r="C274">
        <v>3070254.837763816</v>
      </c>
    </row>
    <row r="275" spans="1:3">
      <c r="A275">
        <v>273</v>
      </c>
      <c r="B275">
        <v>3089934.080866971</v>
      </c>
      <c r="C275">
        <v>3070254.837763816</v>
      </c>
    </row>
    <row r="276" spans="1:3">
      <c r="A276">
        <v>274</v>
      </c>
      <c r="B276">
        <v>3088867.025691831</v>
      </c>
      <c r="C276">
        <v>3070254.837763816</v>
      </c>
    </row>
    <row r="277" spans="1:3">
      <c r="A277">
        <v>275</v>
      </c>
      <c r="B277">
        <v>3087970.171617003</v>
      </c>
      <c r="C277">
        <v>3070254.837763816</v>
      </c>
    </row>
    <row r="278" spans="1:3">
      <c r="A278">
        <v>276</v>
      </c>
      <c r="B278">
        <v>3088535.932605811</v>
      </c>
      <c r="C278">
        <v>3070254.837763816</v>
      </c>
    </row>
    <row r="279" spans="1:3">
      <c r="A279">
        <v>277</v>
      </c>
      <c r="B279">
        <v>3088651.401879292</v>
      </c>
      <c r="C279">
        <v>3070254.837763816</v>
      </c>
    </row>
    <row r="280" spans="1:3">
      <c r="A280">
        <v>278</v>
      </c>
      <c r="B280">
        <v>3089111.458495697</v>
      </c>
      <c r="C280">
        <v>3070254.837763816</v>
      </c>
    </row>
    <row r="281" spans="1:3">
      <c r="A281">
        <v>279</v>
      </c>
      <c r="B281">
        <v>3088265.346662407</v>
      </c>
      <c r="C281">
        <v>3070254.837763816</v>
      </c>
    </row>
    <row r="282" spans="1:3">
      <c r="A282">
        <v>280</v>
      </c>
      <c r="B282">
        <v>3089330.490840844</v>
      </c>
      <c r="C282">
        <v>3070254.837763816</v>
      </c>
    </row>
    <row r="283" spans="1:3">
      <c r="A283">
        <v>281</v>
      </c>
      <c r="B283">
        <v>3088328.654082375</v>
      </c>
      <c r="C283">
        <v>3070254.837763816</v>
      </c>
    </row>
    <row r="284" spans="1:3">
      <c r="A284">
        <v>282</v>
      </c>
      <c r="B284">
        <v>3088067.456321616</v>
      </c>
      <c r="C284">
        <v>3070254.837763816</v>
      </c>
    </row>
    <row r="285" spans="1:3">
      <c r="A285">
        <v>283</v>
      </c>
      <c r="B285">
        <v>3088301.208790062</v>
      </c>
      <c r="C285">
        <v>3070254.837763816</v>
      </c>
    </row>
    <row r="286" spans="1:3">
      <c r="A286">
        <v>284</v>
      </c>
      <c r="B286">
        <v>3088148.541210396</v>
      </c>
      <c r="C286">
        <v>3070254.837763816</v>
      </c>
    </row>
    <row r="287" spans="1:3">
      <c r="A287">
        <v>285</v>
      </c>
      <c r="B287">
        <v>3088142.202075134</v>
      </c>
      <c r="C287">
        <v>3070254.837763816</v>
      </c>
    </row>
    <row r="288" spans="1:3">
      <c r="A288">
        <v>286</v>
      </c>
      <c r="B288">
        <v>3088014.463345994</v>
      </c>
      <c r="C288">
        <v>3070254.837763816</v>
      </c>
    </row>
    <row r="289" spans="1:3">
      <c r="A289">
        <v>287</v>
      </c>
      <c r="B289">
        <v>3088113.957701316</v>
      </c>
      <c r="C289">
        <v>3070254.837763816</v>
      </c>
    </row>
    <row r="290" spans="1:3">
      <c r="A290">
        <v>288</v>
      </c>
      <c r="B290">
        <v>3088144.598614003</v>
      </c>
      <c r="C290">
        <v>3070254.837763816</v>
      </c>
    </row>
    <row r="291" spans="1:3">
      <c r="A291">
        <v>289</v>
      </c>
      <c r="B291">
        <v>3087718.386469888</v>
      </c>
      <c r="C291">
        <v>3070254.837763816</v>
      </c>
    </row>
    <row r="292" spans="1:3">
      <c r="A292">
        <v>290</v>
      </c>
      <c r="B292">
        <v>3087932.140341828</v>
      </c>
      <c r="C292">
        <v>3070254.837763816</v>
      </c>
    </row>
    <row r="293" spans="1:3">
      <c r="A293">
        <v>291</v>
      </c>
      <c r="B293">
        <v>3087171.070016392</v>
      </c>
      <c r="C293">
        <v>3070254.837763816</v>
      </c>
    </row>
    <row r="294" spans="1:3">
      <c r="A294">
        <v>292</v>
      </c>
      <c r="B294">
        <v>3086753.277616017</v>
      </c>
      <c r="C294">
        <v>3070254.837763816</v>
      </c>
    </row>
    <row r="295" spans="1:3">
      <c r="A295">
        <v>293</v>
      </c>
      <c r="B295">
        <v>3087431.649778429</v>
      </c>
      <c r="C295">
        <v>3070254.837763816</v>
      </c>
    </row>
    <row r="296" spans="1:3">
      <c r="A296">
        <v>294</v>
      </c>
      <c r="B296">
        <v>3086886.766234995</v>
      </c>
      <c r="C296">
        <v>3070254.837763816</v>
      </c>
    </row>
    <row r="297" spans="1:3">
      <c r="A297">
        <v>295</v>
      </c>
      <c r="B297">
        <v>3086801.559947433</v>
      </c>
      <c r="C297">
        <v>3070254.837763816</v>
      </c>
    </row>
    <row r="298" spans="1:3">
      <c r="A298">
        <v>296</v>
      </c>
      <c r="B298">
        <v>3086706.682631231</v>
      </c>
      <c r="C298">
        <v>3070254.837763816</v>
      </c>
    </row>
    <row r="299" spans="1:3">
      <c r="A299">
        <v>297</v>
      </c>
      <c r="B299">
        <v>3086843.051324723</v>
      </c>
      <c r="C299">
        <v>3070254.837763816</v>
      </c>
    </row>
    <row r="300" spans="1:3">
      <c r="A300">
        <v>298</v>
      </c>
      <c r="B300">
        <v>3086939.088981963</v>
      </c>
      <c r="C300">
        <v>3070254.837763816</v>
      </c>
    </row>
    <row r="301" spans="1:3">
      <c r="A301">
        <v>299</v>
      </c>
      <c r="B301">
        <v>3086393.837926753</v>
      </c>
      <c r="C301">
        <v>3070254.837763816</v>
      </c>
    </row>
    <row r="302" spans="1:3">
      <c r="A302">
        <v>300</v>
      </c>
      <c r="B302">
        <v>3086302.326240456</v>
      </c>
      <c r="C302">
        <v>3070254.837763816</v>
      </c>
    </row>
    <row r="303" spans="1:3">
      <c r="A303">
        <v>301</v>
      </c>
      <c r="B303">
        <v>3086300.506824439</v>
      </c>
      <c r="C303">
        <v>3070254.837763816</v>
      </c>
    </row>
    <row r="304" spans="1:3">
      <c r="A304">
        <v>302</v>
      </c>
      <c r="B304">
        <v>3086479.370301303</v>
      </c>
      <c r="C304">
        <v>3070254.837763816</v>
      </c>
    </row>
    <row r="305" spans="1:3">
      <c r="A305">
        <v>303</v>
      </c>
      <c r="B305">
        <v>3086166.057952648</v>
      </c>
      <c r="C305">
        <v>3070254.837763816</v>
      </c>
    </row>
    <row r="306" spans="1:3">
      <c r="A306">
        <v>304</v>
      </c>
      <c r="B306">
        <v>3086422.050022542</v>
      </c>
      <c r="C306">
        <v>3070254.837763816</v>
      </c>
    </row>
    <row r="307" spans="1:3">
      <c r="A307">
        <v>305</v>
      </c>
      <c r="B307">
        <v>3086868.666029799</v>
      </c>
      <c r="C307">
        <v>3070254.837763816</v>
      </c>
    </row>
    <row r="308" spans="1:3">
      <c r="A308">
        <v>306</v>
      </c>
      <c r="B308">
        <v>3086244.349525567</v>
      </c>
      <c r="C308">
        <v>3070254.837763816</v>
      </c>
    </row>
    <row r="309" spans="1:3">
      <c r="A309">
        <v>307</v>
      </c>
      <c r="B309">
        <v>3085835.426811974</v>
      </c>
      <c r="C309">
        <v>3070254.837763816</v>
      </c>
    </row>
    <row r="310" spans="1:3">
      <c r="A310">
        <v>308</v>
      </c>
      <c r="B310">
        <v>3086021.986954952</v>
      </c>
      <c r="C310">
        <v>3070254.837763816</v>
      </c>
    </row>
    <row r="311" spans="1:3">
      <c r="A311">
        <v>309</v>
      </c>
      <c r="B311">
        <v>3085082.855498106</v>
      </c>
      <c r="C311">
        <v>3070254.837763816</v>
      </c>
    </row>
    <row r="312" spans="1:3">
      <c r="A312">
        <v>310</v>
      </c>
      <c r="B312">
        <v>3085066.8658681</v>
      </c>
      <c r="C312">
        <v>3070254.837763816</v>
      </c>
    </row>
    <row r="313" spans="1:3">
      <c r="A313">
        <v>311</v>
      </c>
      <c r="B313">
        <v>3085105.819235972</v>
      </c>
      <c r="C313">
        <v>3070254.837763816</v>
      </c>
    </row>
    <row r="314" spans="1:3">
      <c r="A314">
        <v>312</v>
      </c>
      <c r="B314">
        <v>3085174.868647246</v>
      </c>
      <c r="C314">
        <v>3070254.837763816</v>
      </c>
    </row>
    <row r="315" spans="1:3">
      <c r="A315">
        <v>313</v>
      </c>
      <c r="B315">
        <v>3085268.282140374</v>
      </c>
      <c r="C315">
        <v>3070254.837763816</v>
      </c>
    </row>
    <row r="316" spans="1:3">
      <c r="A316">
        <v>314</v>
      </c>
      <c r="B316">
        <v>3085038.171734426</v>
      </c>
      <c r="C316">
        <v>3070254.837763816</v>
      </c>
    </row>
    <row r="317" spans="1:3">
      <c r="A317">
        <v>315</v>
      </c>
      <c r="B317">
        <v>3084738.698043403</v>
      </c>
      <c r="C317">
        <v>3070254.837763816</v>
      </c>
    </row>
    <row r="318" spans="1:3">
      <c r="A318">
        <v>316</v>
      </c>
      <c r="B318">
        <v>3085232.891000216</v>
      </c>
      <c r="C318">
        <v>3070254.837763816</v>
      </c>
    </row>
    <row r="319" spans="1:3">
      <c r="A319">
        <v>317</v>
      </c>
      <c r="B319">
        <v>3084929.753210629</v>
      </c>
      <c r="C319">
        <v>3070254.837763816</v>
      </c>
    </row>
    <row r="320" spans="1:3">
      <c r="A320">
        <v>318</v>
      </c>
      <c r="B320">
        <v>3084958.190880744</v>
      </c>
      <c r="C320">
        <v>3070254.837763816</v>
      </c>
    </row>
    <row r="321" spans="1:3">
      <c r="A321">
        <v>319</v>
      </c>
      <c r="B321">
        <v>3084682.361472235</v>
      </c>
      <c r="C321">
        <v>3070254.837763816</v>
      </c>
    </row>
    <row r="322" spans="1:3">
      <c r="A322">
        <v>320</v>
      </c>
      <c r="B322">
        <v>3085136.537361721</v>
      </c>
      <c r="C322">
        <v>3070254.837763816</v>
      </c>
    </row>
    <row r="323" spans="1:3">
      <c r="A323">
        <v>321</v>
      </c>
      <c r="B323">
        <v>3085001.769848478</v>
      </c>
      <c r="C323">
        <v>3070254.837763816</v>
      </c>
    </row>
    <row r="324" spans="1:3">
      <c r="A324">
        <v>322</v>
      </c>
      <c r="B324">
        <v>3085448.10902367</v>
      </c>
      <c r="C324">
        <v>3070254.837763816</v>
      </c>
    </row>
    <row r="325" spans="1:3">
      <c r="A325">
        <v>323</v>
      </c>
      <c r="B325">
        <v>3085395.921103166</v>
      </c>
      <c r="C325">
        <v>3070254.837763816</v>
      </c>
    </row>
    <row r="326" spans="1:3">
      <c r="A326">
        <v>324</v>
      </c>
      <c r="B326">
        <v>3085376.587403353</v>
      </c>
      <c r="C326">
        <v>3070254.837763816</v>
      </c>
    </row>
    <row r="327" spans="1:3">
      <c r="A327">
        <v>325</v>
      </c>
      <c r="B327">
        <v>3085427.704513638</v>
      </c>
      <c r="C327">
        <v>3070254.837763816</v>
      </c>
    </row>
    <row r="328" spans="1:3">
      <c r="A328">
        <v>326</v>
      </c>
      <c r="B328">
        <v>3085351.485008739</v>
      </c>
      <c r="C328">
        <v>3070254.837763816</v>
      </c>
    </row>
    <row r="329" spans="1:3">
      <c r="A329">
        <v>327</v>
      </c>
      <c r="B329">
        <v>3085324.064597065</v>
      </c>
      <c r="C329">
        <v>3070254.837763816</v>
      </c>
    </row>
    <row r="330" spans="1:3">
      <c r="A330">
        <v>328</v>
      </c>
      <c r="B330">
        <v>3085382.108336711</v>
      </c>
      <c r="C330">
        <v>3070254.837763816</v>
      </c>
    </row>
    <row r="331" spans="1:3">
      <c r="A331">
        <v>329</v>
      </c>
      <c r="B331">
        <v>3085451.148934805</v>
      </c>
      <c r="C331">
        <v>3070254.837763816</v>
      </c>
    </row>
    <row r="332" spans="1:3">
      <c r="A332">
        <v>330</v>
      </c>
      <c r="B332">
        <v>3085457.847054805</v>
      </c>
      <c r="C332">
        <v>3070254.837763816</v>
      </c>
    </row>
    <row r="333" spans="1:3">
      <c r="A333">
        <v>331</v>
      </c>
      <c r="B333">
        <v>3085466.039871491</v>
      </c>
      <c r="C333">
        <v>3070254.837763816</v>
      </c>
    </row>
    <row r="334" spans="1:3">
      <c r="A334">
        <v>332</v>
      </c>
      <c r="B334">
        <v>3085501.742198319</v>
      </c>
      <c r="C334">
        <v>3070254.837763816</v>
      </c>
    </row>
    <row r="335" spans="1:3">
      <c r="A335">
        <v>333</v>
      </c>
      <c r="B335">
        <v>3085481.758545307</v>
      </c>
      <c r="C335">
        <v>3070254.837763816</v>
      </c>
    </row>
    <row r="336" spans="1:3">
      <c r="A336">
        <v>334</v>
      </c>
      <c r="B336">
        <v>3085413.195953322</v>
      </c>
      <c r="C336">
        <v>3070254.837763816</v>
      </c>
    </row>
    <row r="337" spans="1:3">
      <c r="A337">
        <v>335</v>
      </c>
      <c r="B337">
        <v>3085344.660094798</v>
      </c>
      <c r="C337">
        <v>3070254.837763816</v>
      </c>
    </row>
    <row r="338" spans="1:3">
      <c r="A338">
        <v>336</v>
      </c>
      <c r="B338">
        <v>3085201.019761847</v>
      </c>
      <c r="C338">
        <v>3070254.837763816</v>
      </c>
    </row>
    <row r="339" spans="1:3">
      <c r="A339">
        <v>337</v>
      </c>
      <c r="B339">
        <v>3085089.954696391</v>
      </c>
      <c r="C339">
        <v>3070254.837763816</v>
      </c>
    </row>
    <row r="340" spans="1:3">
      <c r="A340">
        <v>338</v>
      </c>
      <c r="B340">
        <v>3085174.624287589</v>
      </c>
      <c r="C340">
        <v>3070254.837763816</v>
      </c>
    </row>
    <row r="341" spans="1:3">
      <c r="A341">
        <v>339</v>
      </c>
      <c r="B341">
        <v>3085175.726513161</v>
      </c>
      <c r="C341">
        <v>3070254.837763816</v>
      </c>
    </row>
    <row r="342" spans="1:3">
      <c r="A342">
        <v>340</v>
      </c>
      <c r="B342">
        <v>3085221.449678221</v>
      </c>
      <c r="C342">
        <v>3070254.837763816</v>
      </c>
    </row>
    <row r="343" spans="1:3">
      <c r="A343">
        <v>341</v>
      </c>
      <c r="B343">
        <v>3085084.878905363</v>
      </c>
      <c r="C343">
        <v>3070254.837763816</v>
      </c>
    </row>
    <row r="344" spans="1:3">
      <c r="A344">
        <v>342</v>
      </c>
      <c r="B344">
        <v>3085119.463926075</v>
      </c>
      <c r="C344">
        <v>3070254.837763816</v>
      </c>
    </row>
    <row r="345" spans="1:3">
      <c r="A345">
        <v>343</v>
      </c>
      <c r="B345">
        <v>3085025.65672401</v>
      </c>
      <c r="C345">
        <v>3070254.837763816</v>
      </c>
    </row>
    <row r="346" spans="1:3">
      <c r="A346">
        <v>344</v>
      </c>
      <c r="B346">
        <v>3085093.281565459</v>
      </c>
      <c r="C346">
        <v>3070254.837763816</v>
      </c>
    </row>
    <row r="347" spans="1:3">
      <c r="A347">
        <v>345</v>
      </c>
      <c r="B347">
        <v>3084956.808455267</v>
      </c>
      <c r="C347">
        <v>3070254.837763816</v>
      </c>
    </row>
    <row r="348" spans="1:3">
      <c r="A348">
        <v>346</v>
      </c>
      <c r="B348">
        <v>3085053.84471981</v>
      </c>
      <c r="C348">
        <v>3070254.837763816</v>
      </c>
    </row>
    <row r="349" spans="1:3">
      <c r="A349">
        <v>347</v>
      </c>
      <c r="B349">
        <v>3085054.380676724</v>
      </c>
      <c r="C349">
        <v>3070254.837763816</v>
      </c>
    </row>
    <row r="350" spans="1:3">
      <c r="A350">
        <v>348</v>
      </c>
      <c r="B350">
        <v>3085082.969455844</v>
      </c>
      <c r="C350">
        <v>3070254.837763816</v>
      </c>
    </row>
    <row r="351" spans="1:3">
      <c r="A351">
        <v>349</v>
      </c>
      <c r="B351">
        <v>3085137.014184247</v>
      </c>
      <c r="C351">
        <v>3070254.837763816</v>
      </c>
    </row>
    <row r="352" spans="1:3">
      <c r="A352">
        <v>350</v>
      </c>
      <c r="B352">
        <v>3084930.48761414</v>
      </c>
      <c r="C352">
        <v>3070254.837763816</v>
      </c>
    </row>
    <row r="353" spans="1:3">
      <c r="A353">
        <v>351</v>
      </c>
      <c r="B353">
        <v>3084911.344191516</v>
      </c>
      <c r="C353">
        <v>3070254.837763816</v>
      </c>
    </row>
    <row r="354" spans="1:3">
      <c r="A354">
        <v>352</v>
      </c>
      <c r="B354">
        <v>3084913.030904897</v>
      </c>
      <c r="C354">
        <v>3070254.837763816</v>
      </c>
    </row>
    <row r="355" spans="1:3">
      <c r="A355">
        <v>353</v>
      </c>
      <c r="B355">
        <v>3084891.189219295</v>
      </c>
      <c r="C355">
        <v>3070254.837763816</v>
      </c>
    </row>
    <row r="356" spans="1:3">
      <c r="A356">
        <v>354</v>
      </c>
      <c r="B356">
        <v>3084874.237228862</v>
      </c>
      <c r="C356">
        <v>3070254.837763816</v>
      </c>
    </row>
    <row r="357" spans="1:3">
      <c r="A357">
        <v>355</v>
      </c>
      <c r="B357">
        <v>3084747.07065339</v>
      </c>
      <c r="C357">
        <v>3070254.837763816</v>
      </c>
    </row>
    <row r="358" spans="1:3">
      <c r="A358">
        <v>356</v>
      </c>
      <c r="B358">
        <v>3084802.445816526</v>
      </c>
      <c r="C358">
        <v>3070254.837763816</v>
      </c>
    </row>
    <row r="359" spans="1:3">
      <c r="A359">
        <v>357</v>
      </c>
      <c r="B359">
        <v>3084732.653624565</v>
      </c>
      <c r="C359">
        <v>3070254.837763816</v>
      </c>
    </row>
    <row r="360" spans="1:3">
      <c r="A360">
        <v>358</v>
      </c>
      <c r="B360">
        <v>3084763.348147816</v>
      </c>
      <c r="C360">
        <v>3070254.837763816</v>
      </c>
    </row>
    <row r="361" spans="1:3">
      <c r="A361">
        <v>359</v>
      </c>
      <c r="B361">
        <v>3084715.405022861</v>
      </c>
      <c r="C361">
        <v>3070254.837763816</v>
      </c>
    </row>
    <row r="362" spans="1:3">
      <c r="A362">
        <v>360</v>
      </c>
      <c r="B362">
        <v>3084738.795032677</v>
      </c>
      <c r="C362">
        <v>3070254.837763816</v>
      </c>
    </row>
    <row r="363" spans="1:3">
      <c r="A363">
        <v>361</v>
      </c>
      <c r="B363">
        <v>3084630.52581421</v>
      </c>
      <c r="C363">
        <v>3070254.837763816</v>
      </c>
    </row>
    <row r="364" spans="1:3">
      <c r="A364">
        <v>362</v>
      </c>
      <c r="B364">
        <v>3084639.436225944</v>
      </c>
      <c r="C364">
        <v>3070254.837763816</v>
      </c>
    </row>
    <row r="365" spans="1:3">
      <c r="A365">
        <v>363</v>
      </c>
      <c r="B365">
        <v>3084598.377870437</v>
      </c>
      <c r="C365">
        <v>3070254.837763816</v>
      </c>
    </row>
    <row r="366" spans="1:3">
      <c r="A366">
        <v>364</v>
      </c>
      <c r="B366">
        <v>3084526.385589914</v>
      </c>
      <c r="C366">
        <v>3070254.837763816</v>
      </c>
    </row>
    <row r="367" spans="1:3">
      <c r="A367">
        <v>365</v>
      </c>
      <c r="B367">
        <v>3084632.845328082</v>
      </c>
      <c r="C367">
        <v>3070254.837763816</v>
      </c>
    </row>
    <row r="368" spans="1:3">
      <c r="A368">
        <v>366</v>
      </c>
      <c r="B368">
        <v>3084595.145466127</v>
      </c>
      <c r="C368">
        <v>3070254.837763816</v>
      </c>
    </row>
    <row r="369" spans="1:3">
      <c r="A369">
        <v>367</v>
      </c>
      <c r="B369">
        <v>3084551.878570124</v>
      </c>
      <c r="C369">
        <v>3070254.837763816</v>
      </c>
    </row>
    <row r="370" spans="1:3">
      <c r="A370">
        <v>368</v>
      </c>
      <c r="B370">
        <v>3084524.88048486</v>
      </c>
      <c r="C370">
        <v>3070254.837763816</v>
      </c>
    </row>
    <row r="371" spans="1:3">
      <c r="A371">
        <v>369</v>
      </c>
      <c r="B371">
        <v>3084524.98067892</v>
      </c>
      <c r="C371">
        <v>3070254.837763816</v>
      </c>
    </row>
    <row r="372" spans="1:3">
      <c r="A372">
        <v>370</v>
      </c>
      <c r="B372">
        <v>3084579.704413274</v>
      </c>
      <c r="C372">
        <v>3070254.837763816</v>
      </c>
    </row>
    <row r="373" spans="1:3">
      <c r="A373">
        <v>371</v>
      </c>
      <c r="B373">
        <v>3084527.598316607</v>
      </c>
      <c r="C373">
        <v>3070254.837763816</v>
      </c>
    </row>
    <row r="374" spans="1:3">
      <c r="A374">
        <v>372</v>
      </c>
      <c r="B374">
        <v>3084502.623965629</v>
      </c>
      <c r="C374">
        <v>3070254.837763816</v>
      </c>
    </row>
    <row r="375" spans="1:3">
      <c r="A375">
        <v>373</v>
      </c>
      <c r="B375">
        <v>3084525.24995012</v>
      </c>
      <c r="C375">
        <v>3070254.837763816</v>
      </c>
    </row>
    <row r="376" spans="1:3">
      <c r="A376">
        <v>374</v>
      </c>
      <c r="B376">
        <v>3084519.063260679</v>
      </c>
      <c r="C376">
        <v>3070254.837763816</v>
      </c>
    </row>
    <row r="377" spans="1:3">
      <c r="A377">
        <v>375</v>
      </c>
      <c r="B377">
        <v>3084509.100644178</v>
      </c>
      <c r="C377">
        <v>3070254.837763816</v>
      </c>
    </row>
    <row r="378" spans="1:3">
      <c r="A378">
        <v>376</v>
      </c>
      <c r="B378">
        <v>3084456.671351391</v>
      </c>
      <c r="C378">
        <v>3070254.837763816</v>
      </c>
    </row>
    <row r="379" spans="1:3">
      <c r="A379">
        <v>377</v>
      </c>
      <c r="B379">
        <v>3084466.723801007</v>
      </c>
      <c r="C379">
        <v>3070254.837763816</v>
      </c>
    </row>
    <row r="380" spans="1:3">
      <c r="A380">
        <v>378</v>
      </c>
      <c r="B380">
        <v>3084463.192762992</v>
      </c>
      <c r="C380">
        <v>3070254.837763816</v>
      </c>
    </row>
    <row r="381" spans="1:3">
      <c r="A381">
        <v>379</v>
      </c>
      <c r="B381">
        <v>3084464.073286833</v>
      </c>
      <c r="C381">
        <v>3070254.837763816</v>
      </c>
    </row>
    <row r="382" spans="1:3">
      <c r="A382">
        <v>380</v>
      </c>
      <c r="B382">
        <v>3084449.744906246</v>
      </c>
      <c r="C382">
        <v>3070254.837763816</v>
      </c>
    </row>
    <row r="383" spans="1:3">
      <c r="A383">
        <v>381</v>
      </c>
      <c r="B383">
        <v>3084460.300227508</v>
      </c>
      <c r="C383">
        <v>3070254.837763816</v>
      </c>
    </row>
    <row r="384" spans="1:3">
      <c r="A384">
        <v>382</v>
      </c>
      <c r="B384">
        <v>3084422.700672857</v>
      </c>
      <c r="C384">
        <v>3070254.837763816</v>
      </c>
    </row>
    <row r="385" spans="1:3">
      <c r="A385">
        <v>383</v>
      </c>
      <c r="B385">
        <v>3084446.886656218</v>
      </c>
      <c r="C385">
        <v>3070254.837763816</v>
      </c>
    </row>
    <row r="386" spans="1:3">
      <c r="A386">
        <v>384</v>
      </c>
      <c r="B386">
        <v>3084449.232910735</v>
      </c>
      <c r="C386">
        <v>3070254.837763816</v>
      </c>
    </row>
    <row r="387" spans="1:3">
      <c r="A387">
        <v>385</v>
      </c>
      <c r="B387">
        <v>3084447.97890535</v>
      </c>
      <c r="C387">
        <v>3070254.837763816</v>
      </c>
    </row>
    <row r="388" spans="1:3">
      <c r="A388">
        <v>386</v>
      </c>
      <c r="B388">
        <v>3084452.962087189</v>
      </c>
      <c r="C388">
        <v>3070254.837763816</v>
      </c>
    </row>
    <row r="389" spans="1:3">
      <c r="A389">
        <v>387</v>
      </c>
      <c r="B389">
        <v>3084462.097942313</v>
      </c>
      <c r="C389">
        <v>3070254.837763816</v>
      </c>
    </row>
    <row r="390" spans="1:3">
      <c r="A390">
        <v>388</v>
      </c>
      <c r="B390">
        <v>3084442.554490591</v>
      </c>
      <c r="C390">
        <v>3070254.837763816</v>
      </c>
    </row>
    <row r="391" spans="1:3">
      <c r="A391">
        <v>389</v>
      </c>
      <c r="B391">
        <v>3084478.043285629</v>
      </c>
      <c r="C391">
        <v>3070254.837763816</v>
      </c>
    </row>
    <row r="392" spans="1:3">
      <c r="A392">
        <v>390</v>
      </c>
      <c r="B392">
        <v>3084449.918935664</v>
      </c>
      <c r="C392">
        <v>3070254.837763816</v>
      </c>
    </row>
    <row r="393" spans="1:3">
      <c r="A393">
        <v>391</v>
      </c>
      <c r="B393">
        <v>3084454.212599987</v>
      </c>
      <c r="C393">
        <v>3070254.837763816</v>
      </c>
    </row>
    <row r="394" spans="1:3">
      <c r="A394">
        <v>392</v>
      </c>
      <c r="B394">
        <v>3084459.062337654</v>
      </c>
      <c r="C394">
        <v>3070254.837763816</v>
      </c>
    </row>
    <row r="395" spans="1:3">
      <c r="A395">
        <v>393</v>
      </c>
      <c r="B395">
        <v>3084442.249443876</v>
      </c>
      <c r="C395">
        <v>3070254.837763816</v>
      </c>
    </row>
    <row r="396" spans="1:3">
      <c r="A396">
        <v>394</v>
      </c>
      <c r="B396">
        <v>3084450.720395781</v>
      </c>
      <c r="C396">
        <v>3070254.837763816</v>
      </c>
    </row>
    <row r="397" spans="1:3">
      <c r="A397">
        <v>395</v>
      </c>
      <c r="B397">
        <v>3084430.367623291</v>
      </c>
      <c r="C397">
        <v>3070254.837763816</v>
      </c>
    </row>
    <row r="398" spans="1:3">
      <c r="A398">
        <v>396</v>
      </c>
      <c r="B398">
        <v>3084429.11622207</v>
      </c>
      <c r="C398">
        <v>3070254.837763816</v>
      </c>
    </row>
    <row r="399" spans="1:3">
      <c r="A399">
        <v>397</v>
      </c>
      <c r="B399">
        <v>3084424.049699205</v>
      </c>
      <c r="C399">
        <v>3070254.837763816</v>
      </c>
    </row>
    <row r="400" spans="1:3">
      <c r="A400">
        <v>398</v>
      </c>
      <c r="B400">
        <v>3084430.511888192</v>
      </c>
      <c r="C400">
        <v>3070254.837763816</v>
      </c>
    </row>
    <row r="401" spans="1:3">
      <c r="A401">
        <v>399</v>
      </c>
      <c r="B401">
        <v>3084421.669077592</v>
      </c>
      <c r="C401">
        <v>3070254.837763816</v>
      </c>
    </row>
    <row r="402" spans="1:3">
      <c r="A402">
        <v>400</v>
      </c>
      <c r="B402">
        <v>3084410.809199685</v>
      </c>
      <c r="C402">
        <v>3070254.837763816</v>
      </c>
    </row>
    <row r="403" spans="1:3">
      <c r="A403">
        <v>401</v>
      </c>
      <c r="B403">
        <v>3084418.44854272</v>
      </c>
      <c r="C403">
        <v>3070254.837763816</v>
      </c>
    </row>
    <row r="404" spans="1:3">
      <c r="A404">
        <v>402</v>
      </c>
      <c r="B404">
        <v>3084395.316541872</v>
      </c>
      <c r="C404">
        <v>3070254.837763816</v>
      </c>
    </row>
    <row r="405" spans="1:3">
      <c r="A405">
        <v>403</v>
      </c>
      <c r="B405">
        <v>3084384.722923279</v>
      </c>
      <c r="C405">
        <v>3070254.837763816</v>
      </c>
    </row>
    <row r="406" spans="1:3">
      <c r="A406">
        <v>404</v>
      </c>
      <c r="B406">
        <v>3084392.768427355</v>
      </c>
      <c r="C406">
        <v>3070254.837763816</v>
      </c>
    </row>
    <row r="407" spans="1:3">
      <c r="A407">
        <v>405</v>
      </c>
      <c r="B407">
        <v>3084386.39224839</v>
      </c>
      <c r="C407">
        <v>3070254.837763816</v>
      </c>
    </row>
    <row r="408" spans="1:3">
      <c r="A408">
        <v>406</v>
      </c>
      <c r="B408">
        <v>3084389.484032869</v>
      </c>
      <c r="C408">
        <v>3070254.837763816</v>
      </c>
    </row>
    <row r="409" spans="1:3">
      <c r="A409">
        <v>407</v>
      </c>
      <c r="B409">
        <v>3084384.812967149</v>
      </c>
      <c r="C409">
        <v>3070254.837763816</v>
      </c>
    </row>
    <row r="410" spans="1:3">
      <c r="A410">
        <v>408</v>
      </c>
      <c r="B410">
        <v>3084386.071289798</v>
      </c>
      <c r="C410">
        <v>3070254.837763816</v>
      </c>
    </row>
    <row r="411" spans="1:3">
      <c r="A411">
        <v>409</v>
      </c>
      <c r="B411">
        <v>3084383.072520935</v>
      </c>
      <c r="C411">
        <v>3070254.837763816</v>
      </c>
    </row>
    <row r="412" spans="1:3">
      <c r="A412">
        <v>410</v>
      </c>
      <c r="B412">
        <v>3084379.388687499</v>
      </c>
      <c r="C412">
        <v>3070254.837763816</v>
      </c>
    </row>
    <row r="413" spans="1:3">
      <c r="A413">
        <v>411</v>
      </c>
      <c r="B413">
        <v>3084364.883016247</v>
      </c>
      <c r="C413">
        <v>3070254.837763816</v>
      </c>
    </row>
    <row r="414" spans="1:3">
      <c r="A414">
        <v>412</v>
      </c>
      <c r="B414">
        <v>3084368.008180595</v>
      </c>
      <c r="C414">
        <v>3070254.837763816</v>
      </c>
    </row>
    <row r="415" spans="1:3">
      <c r="A415">
        <v>413</v>
      </c>
      <c r="B415">
        <v>3084362.83489063</v>
      </c>
      <c r="C415">
        <v>3070254.837763816</v>
      </c>
    </row>
    <row r="416" spans="1:3">
      <c r="A416">
        <v>414</v>
      </c>
      <c r="B416">
        <v>3084378.334838678</v>
      </c>
      <c r="C416">
        <v>3070254.837763816</v>
      </c>
    </row>
    <row r="417" spans="1:3">
      <c r="A417">
        <v>415</v>
      </c>
      <c r="B417">
        <v>3084368.697172196</v>
      </c>
      <c r="C417">
        <v>3070254.837763816</v>
      </c>
    </row>
    <row r="418" spans="1:3">
      <c r="A418">
        <v>416</v>
      </c>
      <c r="B418">
        <v>3084348.731422609</v>
      </c>
      <c r="C418">
        <v>3070254.837763816</v>
      </c>
    </row>
    <row r="419" spans="1:3">
      <c r="A419">
        <v>417</v>
      </c>
      <c r="B419">
        <v>3084346.212648701</v>
      </c>
      <c r="C419">
        <v>3070254.837763816</v>
      </c>
    </row>
    <row r="420" spans="1:3">
      <c r="A420">
        <v>418</v>
      </c>
      <c r="B420">
        <v>3084343.154431547</v>
      </c>
      <c r="C420">
        <v>3070254.837763816</v>
      </c>
    </row>
    <row r="421" spans="1:3">
      <c r="A421">
        <v>419</v>
      </c>
      <c r="B421">
        <v>3084339.870426679</v>
      </c>
      <c r="C421">
        <v>3070254.837763816</v>
      </c>
    </row>
    <row r="422" spans="1:3">
      <c r="A422">
        <v>420</v>
      </c>
      <c r="B422">
        <v>3084340.351809658</v>
      </c>
      <c r="C422">
        <v>3070254.837763816</v>
      </c>
    </row>
    <row r="423" spans="1:3">
      <c r="A423">
        <v>421</v>
      </c>
      <c r="B423">
        <v>3084339.429148523</v>
      </c>
      <c r="C423">
        <v>3070254.837763816</v>
      </c>
    </row>
    <row r="424" spans="1:3">
      <c r="A424">
        <v>422</v>
      </c>
      <c r="B424">
        <v>3084338.759476929</v>
      </c>
      <c r="C424">
        <v>3070254.837763816</v>
      </c>
    </row>
    <row r="425" spans="1:3">
      <c r="A425">
        <v>423</v>
      </c>
      <c r="B425">
        <v>3084333.689150016</v>
      </c>
      <c r="C425">
        <v>3070254.837763816</v>
      </c>
    </row>
    <row r="426" spans="1:3">
      <c r="A426">
        <v>424</v>
      </c>
      <c r="B426">
        <v>3084326.816776162</v>
      </c>
      <c r="C426">
        <v>3070254.837763816</v>
      </c>
    </row>
    <row r="427" spans="1:3">
      <c r="A427">
        <v>425</v>
      </c>
      <c r="B427">
        <v>3084340.47464116</v>
      </c>
      <c r="C427">
        <v>3070254.837763816</v>
      </c>
    </row>
    <row r="428" spans="1:3">
      <c r="A428">
        <v>426</v>
      </c>
      <c r="B428">
        <v>3084331.408301998</v>
      </c>
      <c r="C428">
        <v>3070254.837763816</v>
      </c>
    </row>
    <row r="429" spans="1:3">
      <c r="A429">
        <v>427</v>
      </c>
      <c r="B429">
        <v>3084331.560351534</v>
      </c>
      <c r="C429">
        <v>3070254.837763816</v>
      </c>
    </row>
    <row r="430" spans="1:3">
      <c r="A430">
        <v>428</v>
      </c>
      <c r="B430">
        <v>3084323.265269216</v>
      </c>
      <c r="C430">
        <v>3070254.837763816</v>
      </c>
    </row>
    <row r="431" spans="1:3">
      <c r="A431">
        <v>429</v>
      </c>
      <c r="B431">
        <v>3084330.533580242</v>
      </c>
      <c r="C431">
        <v>3070254.837763816</v>
      </c>
    </row>
    <row r="432" spans="1:3">
      <c r="A432">
        <v>430</v>
      </c>
      <c r="B432">
        <v>3084329.853623558</v>
      </c>
      <c r="C432">
        <v>3070254.837763816</v>
      </c>
    </row>
    <row r="433" spans="1:3">
      <c r="A433">
        <v>431</v>
      </c>
      <c r="B433">
        <v>3084332.248773843</v>
      </c>
      <c r="C433">
        <v>3070254.837763816</v>
      </c>
    </row>
    <row r="434" spans="1:3">
      <c r="A434">
        <v>432</v>
      </c>
      <c r="B434">
        <v>3084337.987166655</v>
      </c>
      <c r="C434">
        <v>3070254.837763816</v>
      </c>
    </row>
    <row r="435" spans="1:3">
      <c r="A435">
        <v>433</v>
      </c>
      <c r="B435">
        <v>3084331.866141983</v>
      </c>
      <c r="C435">
        <v>3070254.837763816</v>
      </c>
    </row>
    <row r="436" spans="1:3">
      <c r="A436">
        <v>434</v>
      </c>
      <c r="B436">
        <v>3084326.651183045</v>
      </c>
      <c r="C436">
        <v>3070254.837763816</v>
      </c>
    </row>
    <row r="437" spans="1:3">
      <c r="A437">
        <v>435</v>
      </c>
      <c r="B437">
        <v>3084323.471985671</v>
      </c>
      <c r="C437">
        <v>3070254.837763816</v>
      </c>
    </row>
    <row r="438" spans="1:3">
      <c r="A438">
        <v>436</v>
      </c>
      <c r="B438">
        <v>3084322.15988522</v>
      </c>
      <c r="C438">
        <v>3070254.837763816</v>
      </c>
    </row>
    <row r="439" spans="1:3">
      <c r="A439">
        <v>437</v>
      </c>
      <c r="B439">
        <v>3084321.614041877</v>
      </c>
      <c r="C439">
        <v>3070254.837763816</v>
      </c>
    </row>
    <row r="440" spans="1:3">
      <c r="A440">
        <v>438</v>
      </c>
      <c r="B440">
        <v>3084329.097569832</v>
      </c>
      <c r="C440">
        <v>3070254.837763816</v>
      </c>
    </row>
    <row r="441" spans="1:3">
      <c r="A441">
        <v>439</v>
      </c>
      <c r="B441">
        <v>3084330.041835039</v>
      </c>
      <c r="C441">
        <v>3070254.837763816</v>
      </c>
    </row>
    <row r="442" spans="1:3">
      <c r="A442">
        <v>440</v>
      </c>
      <c r="B442">
        <v>3084323.978346186</v>
      </c>
      <c r="C442">
        <v>3070254.837763816</v>
      </c>
    </row>
    <row r="443" spans="1:3">
      <c r="A443">
        <v>441</v>
      </c>
      <c r="B443">
        <v>3084324.872782461</v>
      </c>
      <c r="C443">
        <v>3070254.837763816</v>
      </c>
    </row>
    <row r="444" spans="1:3">
      <c r="A444">
        <v>442</v>
      </c>
      <c r="B444">
        <v>3084323.782123767</v>
      </c>
      <c r="C444">
        <v>3070254.837763816</v>
      </c>
    </row>
    <row r="445" spans="1:3">
      <c r="A445">
        <v>443</v>
      </c>
      <c r="B445">
        <v>3084326.403003349</v>
      </c>
      <c r="C445">
        <v>3070254.837763816</v>
      </c>
    </row>
    <row r="446" spans="1:3">
      <c r="A446">
        <v>444</v>
      </c>
      <c r="B446">
        <v>3084323.508611227</v>
      </c>
      <c r="C446">
        <v>3070254.837763816</v>
      </c>
    </row>
    <row r="447" spans="1:3">
      <c r="A447">
        <v>445</v>
      </c>
      <c r="B447">
        <v>3084320.599175004</v>
      </c>
      <c r="C447">
        <v>3070254.837763816</v>
      </c>
    </row>
    <row r="448" spans="1:3">
      <c r="A448">
        <v>446</v>
      </c>
      <c r="B448">
        <v>3084322.966493769</v>
      </c>
      <c r="C448">
        <v>3070254.837763816</v>
      </c>
    </row>
    <row r="449" spans="1:3">
      <c r="A449">
        <v>447</v>
      </c>
      <c r="B449">
        <v>3084327.625438832</v>
      </c>
      <c r="C449">
        <v>3070254.837763816</v>
      </c>
    </row>
    <row r="450" spans="1:3">
      <c r="A450">
        <v>448</v>
      </c>
      <c r="B450">
        <v>3084324.033750963</v>
      </c>
      <c r="C450">
        <v>3070254.837763816</v>
      </c>
    </row>
    <row r="451" spans="1:3">
      <c r="A451">
        <v>449</v>
      </c>
      <c r="B451">
        <v>3084326.2378254</v>
      </c>
      <c r="C451">
        <v>3070254.837763816</v>
      </c>
    </row>
    <row r="452" spans="1:3">
      <c r="A452">
        <v>450</v>
      </c>
      <c r="B452">
        <v>3084330.427076996</v>
      </c>
      <c r="C452">
        <v>3070254.837763816</v>
      </c>
    </row>
    <row r="453" spans="1:3">
      <c r="A453">
        <v>451</v>
      </c>
      <c r="B453">
        <v>3084329.026140209</v>
      </c>
      <c r="C453">
        <v>3070254.837763816</v>
      </c>
    </row>
    <row r="454" spans="1:3">
      <c r="A454">
        <v>452</v>
      </c>
      <c r="B454">
        <v>3084329.201458383</v>
      </c>
      <c r="C454">
        <v>3070254.837763816</v>
      </c>
    </row>
    <row r="455" spans="1:3">
      <c r="A455">
        <v>453</v>
      </c>
      <c r="B455">
        <v>3084325.035441184</v>
      </c>
      <c r="C455">
        <v>3070254.837763816</v>
      </c>
    </row>
    <row r="456" spans="1:3">
      <c r="A456">
        <v>454</v>
      </c>
      <c r="B456">
        <v>3084326.551047794</v>
      </c>
      <c r="C456">
        <v>3070254.837763816</v>
      </c>
    </row>
    <row r="457" spans="1:3">
      <c r="A457">
        <v>455</v>
      </c>
      <c r="B457">
        <v>3084328.477186341</v>
      </c>
      <c r="C457">
        <v>3070254.837763816</v>
      </c>
    </row>
    <row r="458" spans="1:3">
      <c r="A458">
        <v>456</v>
      </c>
      <c r="B458">
        <v>3084326.600578627</v>
      </c>
      <c r="C458">
        <v>3070254.837763816</v>
      </c>
    </row>
    <row r="459" spans="1:3">
      <c r="A459">
        <v>457</v>
      </c>
      <c r="B459">
        <v>3084325.036519208</v>
      </c>
      <c r="C459">
        <v>3070254.837763816</v>
      </c>
    </row>
    <row r="460" spans="1:3">
      <c r="A460">
        <v>458</v>
      </c>
      <c r="B460">
        <v>3084324.027783347</v>
      </c>
      <c r="C460">
        <v>3070254.837763816</v>
      </c>
    </row>
    <row r="461" spans="1:3">
      <c r="A461">
        <v>459</v>
      </c>
      <c r="B461">
        <v>3084324.220855674</v>
      </c>
      <c r="C461">
        <v>3070254.837763816</v>
      </c>
    </row>
    <row r="462" spans="1:3">
      <c r="A462">
        <v>460</v>
      </c>
      <c r="B462">
        <v>3084324.729913152</v>
      </c>
      <c r="C462">
        <v>3070254.837763816</v>
      </c>
    </row>
    <row r="463" spans="1:3">
      <c r="A463">
        <v>461</v>
      </c>
      <c r="B463">
        <v>3084326.503175576</v>
      </c>
      <c r="C463">
        <v>3070254.837763816</v>
      </c>
    </row>
    <row r="464" spans="1:3">
      <c r="A464">
        <v>462</v>
      </c>
      <c r="B464">
        <v>3084321.190935185</v>
      </c>
      <c r="C464">
        <v>3070254.837763816</v>
      </c>
    </row>
    <row r="465" spans="1:3">
      <c r="A465">
        <v>463</v>
      </c>
      <c r="B465">
        <v>3084322.080846792</v>
      </c>
      <c r="C465">
        <v>3070254.837763816</v>
      </c>
    </row>
    <row r="466" spans="1:3">
      <c r="A466">
        <v>464</v>
      </c>
      <c r="B466">
        <v>3084318.514511978</v>
      </c>
      <c r="C466">
        <v>3070254.837763816</v>
      </c>
    </row>
    <row r="467" spans="1:3">
      <c r="A467">
        <v>465</v>
      </c>
      <c r="B467">
        <v>3084319.554492818</v>
      </c>
      <c r="C467">
        <v>3070254.837763816</v>
      </c>
    </row>
    <row r="468" spans="1:3">
      <c r="A468">
        <v>466</v>
      </c>
      <c r="B468">
        <v>3084319.074624657</v>
      </c>
      <c r="C468">
        <v>3070254.837763816</v>
      </c>
    </row>
    <row r="469" spans="1:3">
      <c r="A469">
        <v>467</v>
      </c>
      <c r="B469">
        <v>3084318.086784557</v>
      </c>
      <c r="C469">
        <v>3070254.837763816</v>
      </c>
    </row>
    <row r="470" spans="1:3">
      <c r="A470">
        <v>468</v>
      </c>
      <c r="B470">
        <v>3084314.283566854</v>
      </c>
      <c r="C470">
        <v>3070254.837763816</v>
      </c>
    </row>
    <row r="471" spans="1:3">
      <c r="A471">
        <v>469</v>
      </c>
      <c r="B471">
        <v>3084316.832377138</v>
      </c>
      <c r="C471">
        <v>3070254.837763816</v>
      </c>
    </row>
    <row r="472" spans="1:3">
      <c r="A472">
        <v>470</v>
      </c>
      <c r="B472">
        <v>3084318.495849768</v>
      </c>
      <c r="C472">
        <v>3070254.837763816</v>
      </c>
    </row>
    <row r="473" spans="1:3">
      <c r="A473">
        <v>471</v>
      </c>
      <c r="B473">
        <v>3084318.223202198</v>
      </c>
      <c r="C473">
        <v>3070254.837763816</v>
      </c>
    </row>
    <row r="474" spans="1:3">
      <c r="A474">
        <v>472</v>
      </c>
      <c r="B474">
        <v>3084316.94952932</v>
      </c>
      <c r="C474">
        <v>3070254.837763816</v>
      </c>
    </row>
    <row r="475" spans="1:3">
      <c r="A475">
        <v>473</v>
      </c>
      <c r="B475">
        <v>3084317.446883671</v>
      </c>
      <c r="C475">
        <v>3070254.837763816</v>
      </c>
    </row>
    <row r="476" spans="1:3">
      <c r="A476">
        <v>474</v>
      </c>
      <c r="B476">
        <v>3084314.155699044</v>
      </c>
      <c r="C476">
        <v>3070254.837763816</v>
      </c>
    </row>
    <row r="477" spans="1:3">
      <c r="A477">
        <v>475</v>
      </c>
      <c r="B477">
        <v>3084319.385685416</v>
      </c>
      <c r="C477">
        <v>3070254.837763816</v>
      </c>
    </row>
    <row r="478" spans="1:3">
      <c r="A478">
        <v>476</v>
      </c>
      <c r="B478">
        <v>3084317.984204009</v>
      </c>
      <c r="C478">
        <v>3070254.837763816</v>
      </c>
    </row>
    <row r="479" spans="1:3">
      <c r="A479">
        <v>477</v>
      </c>
      <c r="B479">
        <v>3084319.254503688</v>
      </c>
      <c r="C479">
        <v>3070254.837763816</v>
      </c>
    </row>
    <row r="480" spans="1:3">
      <c r="A480">
        <v>478</v>
      </c>
      <c r="B480">
        <v>3084318.493750599</v>
      </c>
      <c r="C480">
        <v>3070254.837763816</v>
      </c>
    </row>
    <row r="481" spans="1:3">
      <c r="A481">
        <v>479</v>
      </c>
      <c r="B481">
        <v>3084319.938038805</v>
      </c>
      <c r="C481">
        <v>3070254.837763816</v>
      </c>
    </row>
    <row r="482" spans="1:3">
      <c r="A482">
        <v>480</v>
      </c>
      <c r="B482">
        <v>3084319.676545236</v>
      </c>
      <c r="C482">
        <v>3070254.837763816</v>
      </c>
    </row>
    <row r="483" spans="1:3">
      <c r="A483">
        <v>481</v>
      </c>
      <c r="B483">
        <v>3084320.252243759</v>
      </c>
      <c r="C483">
        <v>3070254.837763816</v>
      </c>
    </row>
    <row r="484" spans="1:3">
      <c r="A484">
        <v>482</v>
      </c>
      <c r="B484">
        <v>3084319.416026724</v>
      </c>
      <c r="C484">
        <v>3070254.837763816</v>
      </c>
    </row>
    <row r="485" spans="1:3">
      <c r="A485">
        <v>483</v>
      </c>
      <c r="B485">
        <v>3084317.795507329</v>
      </c>
      <c r="C485">
        <v>3070254.837763816</v>
      </c>
    </row>
    <row r="486" spans="1:3">
      <c r="A486">
        <v>484</v>
      </c>
      <c r="B486">
        <v>3084317.828593441</v>
      </c>
      <c r="C486">
        <v>3070254.837763816</v>
      </c>
    </row>
    <row r="487" spans="1:3">
      <c r="A487">
        <v>485</v>
      </c>
      <c r="B487">
        <v>3084319.772823418</v>
      </c>
      <c r="C487">
        <v>3070254.837763816</v>
      </c>
    </row>
    <row r="488" spans="1:3">
      <c r="A488">
        <v>486</v>
      </c>
      <c r="B488">
        <v>3084317.139717865</v>
      </c>
      <c r="C488">
        <v>3070254.837763816</v>
      </c>
    </row>
    <row r="489" spans="1:3">
      <c r="A489">
        <v>487</v>
      </c>
      <c r="B489">
        <v>3084317.592624004</v>
      </c>
      <c r="C489">
        <v>3070254.837763816</v>
      </c>
    </row>
    <row r="490" spans="1:3">
      <c r="A490">
        <v>488</v>
      </c>
      <c r="B490">
        <v>3084317.203457207</v>
      </c>
      <c r="C490">
        <v>3070254.837763816</v>
      </c>
    </row>
    <row r="491" spans="1:3">
      <c r="A491">
        <v>489</v>
      </c>
      <c r="B491">
        <v>3084316.164059624</v>
      </c>
      <c r="C491">
        <v>3070254.837763816</v>
      </c>
    </row>
    <row r="492" spans="1:3">
      <c r="A492">
        <v>490</v>
      </c>
      <c r="B492">
        <v>3084317.188863428</v>
      </c>
      <c r="C492">
        <v>3070254.837763816</v>
      </c>
    </row>
    <row r="493" spans="1:3">
      <c r="A493">
        <v>491</v>
      </c>
      <c r="B493">
        <v>3084314.680186538</v>
      </c>
      <c r="C493">
        <v>3070254.837763816</v>
      </c>
    </row>
    <row r="494" spans="1:3">
      <c r="A494">
        <v>492</v>
      </c>
      <c r="B494">
        <v>3084313.790155729</v>
      </c>
      <c r="C494">
        <v>3070254.837763816</v>
      </c>
    </row>
    <row r="495" spans="1:3">
      <c r="A495">
        <v>493</v>
      </c>
      <c r="B495">
        <v>3084314.898447176</v>
      </c>
      <c r="C495">
        <v>3070254.837763816</v>
      </c>
    </row>
    <row r="496" spans="1:3">
      <c r="A496">
        <v>494</v>
      </c>
      <c r="B496">
        <v>3084314.975491147</v>
      </c>
      <c r="C496">
        <v>3070254.837763816</v>
      </c>
    </row>
    <row r="497" spans="1:3">
      <c r="A497">
        <v>495</v>
      </c>
      <c r="B497">
        <v>3084314.416159437</v>
      </c>
      <c r="C497">
        <v>3070254.837763816</v>
      </c>
    </row>
    <row r="498" spans="1:3">
      <c r="A498">
        <v>496</v>
      </c>
      <c r="B498">
        <v>3084314.748953887</v>
      </c>
      <c r="C498">
        <v>3070254.837763816</v>
      </c>
    </row>
    <row r="499" spans="1:3">
      <c r="A499">
        <v>497</v>
      </c>
      <c r="B499">
        <v>3084315.221319669</v>
      </c>
      <c r="C499">
        <v>3070254.837763816</v>
      </c>
    </row>
    <row r="500" spans="1:3">
      <c r="A500">
        <v>498</v>
      </c>
      <c r="B500">
        <v>3084314.555737401</v>
      </c>
      <c r="C500">
        <v>3070254.837763816</v>
      </c>
    </row>
    <row r="501" spans="1:3">
      <c r="A501">
        <v>499</v>
      </c>
      <c r="B501">
        <v>3084313.519143031</v>
      </c>
      <c r="C501">
        <v>3070254.837763816</v>
      </c>
    </row>
    <row r="502" spans="1:3">
      <c r="A502">
        <v>500</v>
      </c>
      <c r="B502">
        <v>3084313.591507397</v>
      </c>
      <c r="C502">
        <v>3070254.837763816</v>
      </c>
    </row>
    <row r="503" spans="1:3">
      <c r="A503">
        <v>501</v>
      </c>
      <c r="B503">
        <v>3084313.437710299</v>
      </c>
      <c r="C503">
        <v>3070254.837763816</v>
      </c>
    </row>
    <row r="504" spans="1:3">
      <c r="A504">
        <v>502</v>
      </c>
      <c r="B504">
        <v>3084313.424504804</v>
      </c>
      <c r="C504">
        <v>3070254.837763816</v>
      </c>
    </row>
    <row r="505" spans="1:3">
      <c r="A505">
        <v>503</v>
      </c>
      <c r="B505">
        <v>3084312.811264047</v>
      </c>
      <c r="C505">
        <v>3070254.837763816</v>
      </c>
    </row>
    <row r="506" spans="1:3">
      <c r="A506">
        <v>504</v>
      </c>
      <c r="B506">
        <v>3084313.469305969</v>
      </c>
      <c r="C506">
        <v>3070254.837763816</v>
      </c>
    </row>
    <row r="507" spans="1:3">
      <c r="A507">
        <v>505</v>
      </c>
      <c r="B507">
        <v>3084313.899366942</v>
      </c>
      <c r="C507">
        <v>3070254.837763816</v>
      </c>
    </row>
    <row r="508" spans="1:3">
      <c r="A508">
        <v>506</v>
      </c>
      <c r="B508">
        <v>3084313.068621723</v>
      </c>
      <c r="C508">
        <v>3070254.837763816</v>
      </c>
    </row>
    <row r="509" spans="1:3">
      <c r="A509">
        <v>507</v>
      </c>
      <c r="B509">
        <v>3084312.962826942</v>
      </c>
      <c r="C509">
        <v>3070254.837763816</v>
      </c>
    </row>
    <row r="510" spans="1:3">
      <c r="A510">
        <v>508</v>
      </c>
      <c r="B510">
        <v>3084313.243744041</v>
      </c>
      <c r="C510">
        <v>3070254.837763816</v>
      </c>
    </row>
    <row r="511" spans="1:3">
      <c r="A511">
        <v>509</v>
      </c>
      <c r="B511">
        <v>3084313.331331854</v>
      </c>
      <c r="C511">
        <v>3070254.837763816</v>
      </c>
    </row>
    <row r="512" spans="1:3">
      <c r="A512">
        <v>510</v>
      </c>
      <c r="B512">
        <v>3084312.638567459</v>
      </c>
      <c r="C512">
        <v>3070254.837763816</v>
      </c>
    </row>
    <row r="513" spans="1:3">
      <c r="A513">
        <v>511</v>
      </c>
      <c r="B513">
        <v>3084313.156585922</v>
      </c>
      <c r="C513">
        <v>3070254.837763816</v>
      </c>
    </row>
    <row r="514" spans="1:3">
      <c r="A514">
        <v>512</v>
      </c>
      <c r="B514">
        <v>3084313.188817278</v>
      </c>
      <c r="C514">
        <v>3070254.837763816</v>
      </c>
    </row>
    <row r="515" spans="1:3">
      <c r="A515">
        <v>513</v>
      </c>
      <c r="B515">
        <v>3084313.59096928</v>
      </c>
      <c r="C515">
        <v>3070254.837763816</v>
      </c>
    </row>
    <row r="516" spans="1:3">
      <c r="A516">
        <v>514</v>
      </c>
      <c r="B516">
        <v>3084312.786793411</v>
      </c>
      <c r="C516">
        <v>3070254.837763816</v>
      </c>
    </row>
    <row r="517" spans="1:3">
      <c r="A517">
        <v>515</v>
      </c>
      <c r="B517">
        <v>3084312.869948063</v>
      </c>
      <c r="C517">
        <v>3070254.837763816</v>
      </c>
    </row>
    <row r="518" spans="1:3">
      <c r="A518">
        <v>516</v>
      </c>
      <c r="B518">
        <v>3084312.908221118</v>
      </c>
      <c r="C518">
        <v>3070254.837763816</v>
      </c>
    </row>
    <row r="519" spans="1:3">
      <c r="A519">
        <v>517</v>
      </c>
      <c r="B519">
        <v>3084312.878183268</v>
      </c>
      <c r="C519">
        <v>3070254.837763816</v>
      </c>
    </row>
    <row r="520" spans="1:3">
      <c r="A520">
        <v>518</v>
      </c>
      <c r="B520">
        <v>3084313.236191322</v>
      </c>
      <c r="C520">
        <v>3070254.837763816</v>
      </c>
    </row>
    <row r="521" spans="1:3">
      <c r="A521">
        <v>519</v>
      </c>
      <c r="B521">
        <v>3084313.162452505</v>
      </c>
      <c r="C521">
        <v>3070254.837763816</v>
      </c>
    </row>
    <row r="522" spans="1:3">
      <c r="A522">
        <v>520</v>
      </c>
      <c r="B522">
        <v>3084313.207580183</v>
      </c>
      <c r="C522">
        <v>3070254.837763816</v>
      </c>
    </row>
    <row r="523" spans="1:3">
      <c r="A523">
        <v>521</v>
      </c>
      <c r="B523">
        <v>3084312.945506365</v>
      </c>
      <c r="C523">
        <v>3070254.837763816</v>
      </c>
    </row>
    <row r="524" spans="1:3">
      <c r="A524">
        <v>522</v>
      </c>
      <c r="B524">
        <v>3084312.92095214</v>
      </c>
      <c r="C524">
        <v>3070254.837763816</v>
      </c>
    </row>
    <row r="525" spans="1:3">
      <c r="A525">
        <v>523</v>
      </c>
      <c r="B525">
        <v>3084312.834314736</v>
      </c>
      <c r="C525">
        <v>3070254.837763816</v>
      </c>
    </row>
    <row r="526" spans="1:3">
      <c r="A526">
        <v>524</v>
      </c>
      <c r="B526">
        <v>3084312.247296238</v>
      </c>
      <c r="C526">
        <v>3070254.837763816</v>
      </c>
    </row>
    <row r="527" spans="1:3">
      <c r="A527">
        <v>525</v>
      </c>
      <c r="B527">
        <v>3084312.593193254</v>
      </c>
      <c r="C527">
        <v>3070254.837763816</v>
      </c>
    </row>
    <row r="528" spans="1:3">
      <c r="A528">
        <v>526</v>
      </c>
      <c r="B528">
        <v>3084312.970071592</v>
      </c>
      <c r="C528">
        <v>3070254.837763816</v>
      </c>
    </row>
    <row r="529" spans="1:3">
      <c r="A529">
        <v>527</v>
      </c>
      <c r="B529">
        <v>3084312.78976378</v>
      </c>
      <c r="C529">
        <v>3070254.837763816</v>
      </c>
    </row>
    <row r="530" spans="1:3">
      <c r="A530">
        <v>528</v>
      </c>
      <c r="B530">
        <v>3084312.760605684</v>
      </c>
      <c r="C530">
        <v>3070254.837763816</v>
      </c>
    </row>
    <row r="531" spans="1:3">
      <c r="A531">
        <v>529</v>
      </c>
      <c r="B531">
        <v>3084312.67831826</v>
      </c>
      <c r="C531">
        <v>3070254.837763816</v>
      </c>
    </row>
    <row r="532" spans="1:3">
      <c r="A532">
        <v>530</v>
      </c>
      <c r="B532">
        <v>3084313.385200257</v>
      </c>
      <c r="C532">
        <v>3070254.837763816</v>
      </c>
    </row>
    <row r="533" spans="1:3">
      <c r="A533">
        <v>531</v>
      </c>
      <c r="B533">
        <v>3084312.8654939</v>
      </c>
      <c r="C533">
        <v>3070254.837763816</v>
      </c>
    </row>
    <row r="534" spans="1:3">
      <c r="A534">
        <v>532</v>
      </c>
      <c r="B534">
        <v>3084312.498889277</v>
      </c>
      <c r="C534">
        <v>3070254.837763816</v>
      </c>
    </row>
    <row r="535" spans="1:3">
      <c r="A535">
        <v>533</v>
      </c>
      <c r="B535">
        <v>3084312.397930345</v>
      </c>
      <c r="C535">
        <v>3070254.837763816</v>
      </c>
    </row>
    <row r="536" spans="1:3">
      <c r="A536">
        <v>534</v>
      </c>
      <c r="B536">
        <v>3084312.483713091</v>
      </c>
      <c r="C536">
        <v>3070254.837763816</v>
      </c>
    </row>
    <row r="537" spans="1:3">
      <c r="A537">
        <v>535</v>
      </c>
      <c r="B537">
        <v>3084312.451316867</v>
      </c>
      <c r="C537">
        <v>3070254.837763816</v>
      </c>
    </row>
    <row r="538" spans="1:3">
      <c r="A538">
        <v>536</v>
      </c>
      <c r="B538">
        <v>3084311.88973081</v>
      </c>
      <c r="C538">
        <v>3070254.837763816</v>
      </c>
    </row>
    <row r="539" spans="1:3">
      <c r="A539">
        <v>537</v>
      </c>
      <c r="B539">
        <v>3084312.589246438</v>
      </c>
      <c r="C539">
        <v>3070254.837763816</v>
      </c>
    </row>
    <row r="540" spans="1:3">
      <c r="A540">
        <v>538</v>
      </c>
      <c r="B540">
        <v>3084312.501286987</v>
      </c>
      <c r="C540">
        <v>3070254.837763816</v>
      </c>
    </row>
    <row r="541" spans="1:3">
      <c r="A541">
        <v>539</v>
      </c>
      <c r="B541">
        <v>3084312.436221508</v>
      </c>
      <c r="C541">
        <v>3070254.837763816</v>
      </c>
    </row>
    <row r="542" spans="1:3">
      <c r="A542">
        <v>540</v>
      </c>
      <c r="B542">
        <v>3084312.336722208</v>
      </c>
      <c r="C542">
        <v>3070254.837763816</v>
      </c>
    </row>
    <row r="543" spans="1:3">
      <c r="A543">
        <v>541</v>
      </c>
      <c r="B543">
        <v>3084312.426345743</v>
      </c>
      <c r="C543">
        <v>3070254.837763816</v>
      </c>
    </row>
    <row r="544" spans="1:3">
      <c r="A544">
        <v>542</v>
      </c>
      <c r="B544">
        <v>3084312.355063131</v>
      </c>
      <c r="C544">
        <v>3070254.837763816</v>
      </c>
    </row>
    <row r="545" spans="1:3">
      <c r="A545">
        <v>543</v>
      </c>
      <c r="B545">
        <v>3084312.312280276</v>
      </c>
      <c r="C545">
        <v>3070254.837763816</v>
      </c>
    </row>
    <row r="546" spans="1:3">
      <c r="A546">
        <v>544</v>
      </c>
      <c r="B546">
        <v>3084312.249112484</v>
      </c>
      <c r="C546">
        <v>3070254.837763816</v>
      </c>
    </row>
    <row r="547" spans="1:3">
      <c r="A547">
        <v>545</v>
      </c>
      <c r="B547">
        <v>3084312.192089031</v>
      </c>
      <c r="C547">
        <v>3070254.837763816</v>
      </c>
    </row>
    <row r="548" spans="1:3">
      <c r="A548">
        <v>546</v>
      </c>
      <c r="B548">
        <v>3084312.153229498</v>
      </c>
      <c r="C548">
        <v>3070254.837763816</v>
      </c>
    </row>
    <row r="549" spans="1:3">
      <c r="A549">
        <v>547</v>
      </c>
      <c r="B549">
        <v>3084311.936297512</v>
      </c>
      <c r="C549">
        <v>3070254.837763816</v>
      </c>
    </row>
    <row r="550" spans="1:3">
      <c r="A550">
        <v>548</v>
      </c>
      <c r="B550">
        <v>3084311.89967027</v>
      </c>
      <c r="C550">
        <v>3070254.837763816</v>
      </c>
    </row>
    <row r="551" spans="1:3">
      <c r="A551">
        <v>549</v>
      </c>
      <c r="B551">
        <v>3084311.846090151</v>
      </c>
      <c r="C551">
        <v>3070254.837763816</v>
      </c>
    </row>
    <row r="552" spans="1:3">
      <c r="A552">
        <v>550</v>
      </c>
      <c r="B552">
        <v>3084311.933523198</v>
      </c>
      <c r="C552">
        <v>3070254.837763816</v>
      </c>
    </row>
    <row r="553" spans="1:3">
      <c r="A553">
        <v>551</v>
      </c>
      <c r="B553">
        <v>3084312.081984281</v>
      </c>
      <c r="C553">
        <v>3070254.837763816</v>
      </c>
    </row>
    <row r="554" spans="1:3">
      <c r="A554">
        <v>552</v>
      </c>
      <c r="B554">
        <v>3084311.979143814</v>
      </c>
      <c r="C554">
        <v>3070254.837763816</v>
      </c>
    </row>
    <row r="555" spans="1:3">
      <c r="A555">
        <v>553</v>
      </c>
      <c r="B555">
        <v>3084311.728880691</v>
      </c>
      <c r="C555">
        <v>3070254.837763816</v>
      </c>
    </row>
    <row r="556" spans="1:3">
      <c r="A556">
        <v>554</v>
      </c>
      <c r="B556">
        <v>3084312.00514627</v>
      </c>
      <c r="C556">
        <v>3070254.837763816</v>
      </c>
    </row>
    <row r="557" spans="1:3">
      <c r="A557">
        <v>555</v>
      </c>
      <c r="B557">
        <v>3084312.021348265</v>
      </c>
      <c r="C557">
        <v>3070254.837763816</v>
      </c>
    </row>
    <row r="558" spans="1:3">
      <c r="A558">
        <v>556</v>
      </c>
      <c r="B558">
        <v>3084311.942267525</v>
      </c>
      <c r="C558">
        <v>3070254.837763816</v>
      </c>
    </row>
    <row r="559" spans="1:3">
      <c r="A559">
        <v>557</v>
      </c>
      <c r="B559">
        <v>3084311.827643583</v>
      </c>
      <c r="C559">
        <v>3070254.837763816</v>
      </c>
    </row>
    <row r="560" spans="1:3">
      <c r="A560">
        <v>558</v>
      </c>
      <c r="B560">
        <v>3084311.829347487</v>
      </c>
      <c r="C560">
        <v>3070254.837763816</v>
      </c>
    </row>
    <row r="561" spans="1:3">
      <c r="A561">
        <v>559</v>
      </c>
      <c r="B561">
        <v>3084311.877197853</v>
      </c>
      <c r="C561">
        <v>3070254.837763816</v>
      </c>
    </row>
    <row r="562" spans="1:3">
      <c r="A562">
        <v>560</v>
      </c>
      <c r="B562">
        <v>3084311.862088982</v>
      </c>
      <c r="C562">
        <v>3070254.837763816</v>
      </c>
    </row>
    <row r="563" spans="1:3">
      <c r="A563">
        <v>561</v>
      </c>
      <c r="B563">
        <v>3084311.632607311</v>
      </c>
      <c r="C563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3514.199313150377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8124.933731826899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8039.183325069588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7952.521319788663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7865.200003566727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7777.412297331754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7689.313901626001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7601.037859914119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7512.705028217213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7424.432518047871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7339.897679503071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7255.944215112483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7172.983218149769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5563.414610339949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5009.935802239519</v>
      </c>
      <c r="E16">
        <v>2008.040313386528</v>
      </c>
    </row>
    <row r="17" spans="1:5">
      <c r="A17">
        <v>15</v>
      </c>
      <c r="B17">
        <v>7673.979821411162</v>
      </c>
      <c r="C17">
        <v>10246.07648594781</v>
      </c>
      <c r="D17">
        <v>4848.247067605444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4728.145067623098</v>
      </c>
      <c r="E18">
        <v>1726.249578770111</v>
      </c>
    </row>
    <row r="19" spans="1:5">
      <c r="A19">
        <v>17</v>
      </c>
      <c r="B19">
        <v>7673.979821411162</v>
      </c>
      <c r="C19">
        <v>10246.07648594781</v>
      </c>
      <c r="D19">
        <v>4717.334978046</v>
      </c>
      <c r="E19">
        <v>1715.439489193016</v>
      </c>
    </row>
    <row r="20" spans="1:5">
      <c r="A20">
        <v>18</v>
      </c>
      <c r="B20">
        <v>7673.979821411162</v>
      </c>
      <c r="C20">
        <v>10246.07648594781</v>
      </c>
      <c r="D20">
        <v>4627.190660105309</v>
      </c>
      <c r="E20">
        <v>1625.295171252322</v>
      </c>
    </row>
    <row r="21" spans="1:5">
      <c r="A21">
        <v>19</v>
      </c>
      <c r="B21">
        <v>7673.979821411162</v>
      </c>
      <c r="C21">
        <v>10246.07648594781</v>
      </c>
      <c r="D21">
        <v>4615.708128278982</v>
      </c>
      <c r="E21">
        <v>1613.812639425996</v>
      </c>
    </row>
    <row r="22" spans="1:5">
      <c r="A22">
        <v>20</v>
      </c>
      <c r="B22">
        <v>7673.979821411162</v>
      </c>
      <c r="C22">
        <v>10246.07648594781</v>
      </c>
      <c r="D22">
        <v>4543.053487631339</v>
      </c>
      <c r="E22">
        <v>1541.157998778346</v>
      </c>
    </row>
    <row r="23" spans="1:5">
      <c r="A23">
        <v>21</v>
      </c>
      <c r="B23">
        <v>7673.979821411162</v>
      </c>
      <c r="C23">
        <v>10246.07648594781</v>
      </c>
      <c r="D23">
        <v>4531.336229803761</v>
      </c>
      <c r="E23">
        <v>1529.440740950773</v>
      </c>
    </row>
    <row r="24" spans="1:5">
      <c r="A24">
        <v>22</v>
      </c>
      <c r="B24">
        <v>7673.979821411162</v>
      </c>
      <c r="C24">
        <v>10246.07648594781</v>
      </c>
      <c r="D24">
        <v>4473.547998258445</v>
      </c>
      <c r="E24">
        <v>1471.652509405458</v>
      </c>
    </row>
    <row r="25" spans="1:5">
      <c r="A25">
        <v>23</v>
      </c>
      <c r="B25">
        <v>7673.979821411162</v>
      </c>
      <c r="C25">
        <v>10246.07648594781</v>
      </c>
      <c r="D25">
        <v>4461.724382199646</v>
      </c>
      <c r="E25">
        <v>1459.828893346655</v>
      </c>
    </row>
    <row r="26" spans="1:5">
      <c r="A26">
        <v>24</v>
      </c>
      <c r="B26">
        <v>7673.979821411162</v>
      </c>
      <c r="C26">
        <v>10246.07648594781</v>
      </c>
      <c r="D26">
        <v>4415.230284863715</v>
      </c>
      <c r="E26">
        <v>1413.334796010732</v>
      </c>
    </row>
    <row r="27" spans="1:5">
      <c r="A27">
        <v>25</v>
      </c>
      <c r="B27">
        <v>7673.979821411162</v>
      </c>
      <c r="C27">
        <v>10246.07648594781</v>
      </c>
      <c r="D27">
        <v>4431.728004917107</v>
      </c>
      <c r="E27">
        <v>1429.832516064115</v>
      </c>
    </row>
    <row r="28" spans="1:5">
      <c r="A28">
        <v>26</v>
      </c>
      <c r="B28">
        <v>7673.979821411162</v>
      </c>
      <c r="C28">
        <v>10246.07648594781</v>
      </c>
      <c r="D28">
        <v>4298.004757259714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4182.486143406952</v>
      </c>
      <c r="E29">
        <v>1180.590654553955</v>
      </c>
    </row>
    <row r="30" spans="1:5">
      <c r="A30">
        <v>28</v>
      </c>
      <c r="B30">
        <v>7673.979821411162</v>
      </c>
      <c r="C30">
        <v>10246.07648594781</v>
      </c>
      <c r="D30">
        <v>4117.190296070926</v>
      </c>
      <c r="E30">
        <v>1115.294807217931</v>
      </c>
    </row>
    <row r="31" spans="1:5">
      <c r="A31">
        <v>29</v>
      </c>
      <c r="B31">
        <v>7673.979821411162</v>
      </c>
      <c r="C31">
        <v>10246.07648594781</v>
      </c>
      <c r="D31">
        <v>4063.484016754305</v>
      </c>
      <c r="E31">
        <v>1061.588527901313</v>
      </c>
    </row>
    <row r="32" spans="1:5">
      <c r="A32">
        <v>30</v>
      </c>
      <c r="B32">
        <v>7673.979821411162</v>
      </c>
      <c r="C32">
        <v>10246.07648594781</v>
      </c>
      <c r="D32">
        <v>4001.714221715139</v>
      </c>
      <c r="E32">
        <v>999.8187328621464</v>
      </c>
    </row>
    <row r="33" spans="1:5">
      <c r="A33">
        <v>31</v>
      </c>
      <c r="B33">
        <v>7673.979821411162</v>
      </c>
      <c r="C33">
        <v>10246.07648594781</v>
      </c>
      <c r="D33">
        <v>3983.169039052789</v>
      </c>
      <c r="E33">
        <v>981.2735501997993</v>
      </c>
    </row>
    <row r="34" spans="1:5">
      <c r="A34">
        <v>32</v>
      </c>
      <c r="B34">
        <v>7673.979821411162</v>
      </c>
      <c r="C34">
        <v>10246.07648594781</v>
      </c>
      <c r="D34">
        <v>3979.443244099856</v>
      </c>
      <c r="E34">
        <v>977.5477552468618</v>
      </c>
    </row>
    <row r="35" spans="1:5">
      <c r="A35">
        <v>33</v>
      </c>
      <c r="B35">
        <v>7673.979821411162</v>
      </c>
      <c r="C35">
        <v>10246.07648594781</v>
      </c>
      <c r="D35">
        <v>3948.323886527136</v>
      </c>
      <c r="E35">
        <v>946.4283976741455</v>
      </c>
    </row>
    <row r="36" spans="1:5">
      <c r="A36">
        <v>34</v>
      </c>
      <c r="B36">
        <v>7673.979821411162</v>
      </c>
      <c r="C36">
        <v>10246.07648594781</v>
      </c>
      <c r="D36">
        <v>3920.121142759358</v>
      </c>
      <c r="E36">
        <v>918.225653906369</v>
      </c>
    </row>
    <row r="37" spans="1:5">
      <c r="A37">
        <v>35</v>
      </c>
      <c r="B37">
        <v>7673.979821411162</v>
      </c>
      <c r="C37">
        <v>10246.07648594781</v>
      </c>
      <c r="D37">
        <v>3918.430407195487</v>
      </c>
      <c r="E37">
        <v>916.5349183424975</v>
      </c>
    </row>
    <row r="38" spans="1:5">
      <c r="A38">
        <v>36</v>
      </c>
      <c r="B38">
        <v>7673.979821411162</v>
      </c>
      <c r="C38">
        <v>10246.07648594781</v>
      </c>
      <c r="D38">
        <v>3924.636945182923</v>
      </c>
      <c r="E38">
        <v>922.7414563299321</v>
      </c>
    </row>
    <row r="39" spans="1:5">
      <c r="A39">
        <v>37</v>
      </c>
      <c r="B39">
        <v>7673.979821411162</v>
      </c>
      <c r="C39">
        <v>10246.07648594781</v>
      </c>
      <c r="D39">
        <v>3898.001795148377</v>
      </c>
      <c r="E39">
        <v>896.1063062953872</v>
      </c>
    </row>
    <row r="40" spans="1:5">
      <c r="A40">
        <v>38</v>
      </c>
      <c r="B40">
        <v>7673.979821411162</v>
      </c>
      <c r="C40">
        <v>10246.07648594781</v>
      </c>
      <c r="D40">
        <v>3903.778541157692</v>
      </c>
      <c r="E40">
        <v>901.8830523047037</v>
      </c>
    </row>
    <row r="41" spans="1:5">
      <c r="A41">
        <v>39</v>
      </c>
      <c r="B41">
        <v>7673.979821411162</v>
      </c>
      <c r="C41">
        <v>10246.07648594781</v>
      </c>
      <c r="D41">
        <v>3882.815728228099</v>
      </c>
      <c r="E41">
        <v>880.9202393751108</v>
      </c>
    </row>
    <row r="42" spans="1:5">
      <c r="A42">
        <v>40</v>
      </c>
      <c r="B42">
        <v>7673.979821411162</v>
      </c>
      <c r="C42">
        <v>10246.07648594781</v>
      </c>
      <c r="D42">
        <v>3874.169347040598</v>
      </c>
      <c r="E42">
        <v>872.2738581876083</v>
      </c>
    </row>
    <row r="43" spans="1:5">
      <c r="A43">
        <v>41</v>
      </c>
      <c r="B43">
        <v>7673.979821411162</v>
      </c>
      <c r="C43">
        <v>10246.07648594781</v>
      </c>
      <c r="D43">
        <v>3819.713450207893</v>
      </c>
      <c r="E43">
        <v>817.8179613549046</v>
      </c>
    </row>
    <row r="44" spans="1:5">
      <c r="A44">
        <v>42</v>
      </c>
      <c r="B44">
        <v>7673.979821411162</v>
      </c>
      <c r="C44">
        <v>10246.07648594781</v>
      </c>
      <c r="D44">
        <v>3779.844813378221</v>
      </c>
      <c r="E44">
        <v>777.9493245252264</v>
      </c>
    </row>
    <row r="45" spans="1:5">
      <c r="A45">
        <v>43</v>
      </c>
      <c r="B45">
        <v>7673.979821411162</v>
      </c>
      <c r="C45">
        <v>10246.07648594781</v>
      </c>
      <c r="D45">
        <v>3742.990642203974</v>
      </c>
      <c r="E45">
        <v>741.0951533509816</v>
      </c>
    </row>
    <row r="46" spans="1:5">
      <c r="A46">
        <v>44</v>
      </c>
      <c r="B46">
        <v>7673.979821411162</v>
      </c>
      <c r="C46">
        <v>10246.07648594781</v>
      </c>
      <c r="D46">
        <v>3720.473326843447</v>
      </c>
      <c r="E46">
        <v>718.5778379904551</v>
      </c>
    </row>
    <row r="47" spans="1:5">
      <c r="A47">
        <v>45</v>
      </c>
      <c r="B47">
        <v>7673.979821411162</v>
      </c>
      <c r="C47">
        <v>10246.07648594781</v>
      </c>
      <c r="D47">
        <v>3706.831025945067</v>
      </c>
      <c r="E47">
        <v>704.9355370920762</v>
      </c>
    </row>
    <row r="48" spans="1:5">
      <c r="A48">
        <v>46</v>
      </c>
      <c r="B48">
        <v>7673.979821411162</v>
      </c>
      <c r="C48">
        <v>10246.07648594781</v>
      </c>
      <c r="D48">
        <v>3705.296781293614</v>
      </c>
      <c r="E48">
        <v>703.4012924406221</v>
      </c>
    </row>
    <row r="49" spans="1:5">
      <c r="A49">
        <v>47</v>
      </c>
      <c r="B49">
        <v>7673.979821411162</v>
      </c>
      <c r="C49">
        <v>10246.07648594781</v>
      </c>
      <c r="D49">
        <v>3705.467376860563</v>
      </c>
      <c r="E49">
        <v>703.5718880075756</v>
      </c>
    </row>
    <row r="50" spans="1:5">
      <c r="A50">
        <v>48</v>
      </c>
      <c r="B50">
        <v>7673.979821411162</v>
      </c>
      <c r="C50">
        <v>10246.07648594781</v>
      </c>
      <c r="D50">
        <v>3673.341336803874</v>
      </c>
      <c r="E50">
        <v>671.4458479508819</v>
      </c>
    </row>
    <row r="51" spans="1:5">
      <c r="A51">
        <v>49</v>
      </c>
      <c r="B51">
        <v>7673.979821411162</v>
      </c>
      <c r="C51">
        <v>10246.07648594781</v>
      </c>
      <c r="D51">
        <v>3651.402927827979</v>
      </c>
      <c r="E51">
        <v>649.5074389749922</v>
      </c>
    </row>
    <row r="52" spans="1:5">
      <c r="A52">
        <v>50</v>
      </c>
      <c r="B52">
        <v>7673.979821411162</v>
      </c>
      <c r="C52">
        <v>10246.07648594781</v>
      </c>
      <c r="D52">
        <v>3629.158950044939</v>
      </c>
      <c r="E52">
        <v>627.263461191952</v>
      </c>
    </row>
    <row r="53" spans="1:5">
      <c r="A53">
        <v>51</v>
      </c>
      <c r="B53">
        <v>7673.979821411162</v>
      </c>
      <c r="C53">
        <v>10246.07648594781</v>
      </c>
      <c r="D53">
        <v>3623.042542811165</v>
      </c>
      <c r="E53">
        <v>621.1470539581771</v>
      </c>
    </row>
    <row r="54" spans="1:5">
      <c r="A54">
        <v>52</v>
      </c>
      <c r="B54">
        <v>7673.979821411162</v>
      </c>
      <c r="C54">
        <v>10246.07648594781</v>
      </c>
      <c r="D54">
        <v>3623.038836103272</v>
      </c>
      <c r="E54">
        <v>621.1433472502799</v>
      </c>
    </row>
    <row r="55" spans="1:5">
      <c r="A55">
        <v>53</v>
      </c>
      <c r="B55">
        <v>7673.979821411162</v>
      </c>
      <c r="C55">
        <v>10246.07648594781</v>
      </c>
      <c r="D55">
        <v>3614.887863322287</v>
      </c>
      <c r="E55">
        <v>612.9923744692928</v>
      </c>
    </row>
    <row r="56" spans="1:5">
      <c r="A56">
        <v>54</v>
      </c>
      <c r="B56">
        <v>7673.979821411162</v>
      </c>
      <c r="C56">
        <v>10246.07648594781</v>
      </c>
      <c r="D56">
        <v>3615.258994173838</v>
      </c>
      <c r="E56">
        <v>613.363505320848</v>
      </c>
    </row>
    <row r="57" spans="1:5">
      <c r="A57">
        <v>55</v>
      </c>
      <c r="B57">
        <v>7673.979821411162</v>
      </c>
      <c r="C57">
        <v>10246.07648594781</v>
      </c>
      <c r="D57">
        <v>3598.060162426574</v>
      </c>
      <c r="E57">
        <v>596.1646735735875</v>
      </c>
    </row>
    <row r="58" spans="1:5">
      <c r="A58">
        <v>56</v>
      </c>
      <c r="B58">
        <v>7673.979821411162</v>
      </c>
      <c r="C58">
        <v>10246.07648594781</v>
      </c>
      <c r="D58">
        <v>3587.222166939664</v>
      </c>
      <c r="E58">
        <v>585.3266780866734</v>
      </c>
    </row>
    <row r="59" spans="1:5">
      <c r="A59">
        <v>57</v>
      </c>
      <c r="B59">
        <v>7673.979821411162</v>
      </c>
      <c r="C59">
        <v>10246.07648594781</v>
      </c>
      <c r="D59">
        <v>3585.817930275803</v>
      </c>
      <c r="E59">
        <v>583.9224414228122</v>
      </c>
    </row>
    <row r="60" spans="1:5">
      <c r="A60">
        <v>58</v>
      </c>
      <c r="B60">
        <v>7673.979821411162</v>
      </c>
      <c r="C60">
        <v>10246.07648594781</v>
      </c>
      <c r="D60">
        <v>3560.947275666254</v>
      </c>
      <c r="E60">
        <v>559.0517868132665</v>
      </c>
    </row>
    <row r="61" spans="1:5">
      <c r="A61">
        <v>59</v>
      </c>
      <c r="B61">
        <v>7673.979821411162</v>
      </c>
      <c r="C61">
        <v>10246.07648594781</v>
      </c>
      <c r="D61">
        <v>3548.476685191362</v>
      </c>
      <c r="E61">
        <v>546.5811963383699</v>
      </c>
    </row>
    <row r="62" spans="1:5">
      <c r="A62">
        <v>60</v>
      </c>
      <c r="B62">
        <v>7673.979821411162</v>
      </c>
      <c r="C62">
        <v>10246.07648594781</v>
      </c>
      <c r="D62">
        <v>3539.80241907062</v>
      </c>
      <c r="E62">
        <v>537.9069302176232</v>
      </c>
    </row>
    <row r="63" spans="1:5">
      <c r="A63">
        <v>61</v>
      </c>
      <c r="B63">
        <v>7673.979821411162</v>
      </c>
      <c r="C63">
        <v>10246.07648594781</v>
      </c>
      <c r="D63">
        <v>3520.951688526576</v>
      </c>
      <c r="E63">
        <v>519.0561996735844</v>
      </c>
    </row>
    <row r="64" spans="1:5">
      <c r="A64">
        <v>62</v>
      </c>
      <c r="B64">
        <v>7673.979821411162</v>
      </c>
      <c r="C64">
        <v>10246.07648594781</v>
      </c>
      <c r="D64">
        <v>3503.61482222393</v>
      </c>
      <c r="E64">
        <v>501.7193333709425</v>
      </c>
    </row>
    <row r="65" spans="1:5">
      <c r="A65">
        <v>63</v>
      </c>
      <c r="B65">
        <v>7673.979821411162</v>
      </c>
      <c r="C65">
        <v>10246.07648594781</v>
      </c>
      <c r="D65">
        <v>3488.120535932368</v>
      </c>
      <c r="E65">
        <v>486.2250470793788</v>
      </c>
    </row>
    <row r="66" spans="1:5">
      <c r="A66">
        <v>64</v>
      </c>
      <c r="B66">
        <v>7673.979821411162</v>
      </c>
      <c r="C66">
        <v>10246.07648594781</v>
      </c>
      <c r="D66">
        <v>3478.72475174677</v>
      </c>
      <c r="E66">
        <v>476.829262893783</v>
      </c>
    </row>
    <row r="67" spans="1:5">
      <c r="A67">
        <v>65</v>
      </c>
      <c r="B67">
        <v>7673.979821411162</v>
      </c>
      <c r="C67">
        <v>10246.07648594781</v>
      </c>
      <c r="D67">
        <v>3473.718574514093</v>
      </c>
      <c r="E67">
        <v>471.823085661104</v>
      </c>
    </row>
    <row r="68" spans="1:5">
      <c r="A68">
        <v>66</v>
      </c>
      <c r="B68">
        <v>7673.979821411162</v>
      </c>
      <c r="C68">
        <v>10246.07648594781</v>
      </c>
      <c r="D68">
        <v>3474.02175041723</v>
      </c>
      <c r="E68">
        <v>472.1262615642385</v>
      </c>
    </row>
    <row r="69" spans="1:5">
      <c r="A69">
        <v>67</v>
      </c>
      <c r="B69">
        <v>7673.979821411162</v>
      </c>
      <c r="C69">
        <v>10246.07648594781</v>
      </c>
      <c r="D69">
        <v>3466.76457543236</v>
      </c>
      <c r="E69">
        <v>464.8690865793727</v>
      </c>
    </row>
    <row r="70" spans="1:5">
      <c r="A70">
        <v>68</v>
      </c>
      <c r="B70">
        <v>7673.979821411162</v>
      </c>
      <c r="C70">
        <v>10246.07648594781</v>
      </c>
      <c r="D70">
        <v>3462.516375855702</v>
      </c>
      <c r="E70">
        <v>460.6208870027077</v>
      </c>
    </row>
    <row r="71" spans="1:5">
      <c r="A71">
        <v>69</v>
      </c>
      <c r="B71">
        <v>7673.979821411162</v>
      </c>
      <c r="C71">
        <v>10246.07648594781</v>
      </c>
      <c r="D71">
        <v>3462.312394954207</v>
      </c>
      <c r="E71">
        <v>460.4169061012187</v>
      </c>
    </row>
    <row r="72" spans="1:5">
      <c r="A72">
        <v>70</v>
      </c>
      <c r="B72">
        <v>7673.979821411162</v>
      </c>
      <c r="C72">
        <v>10246.07648594781</v>
      </c>
      <c r="D72">
        <v>3450.769666345988</v>
      </c>
      <c r="E72">
        <v>448.8741774929941</v>
      </c>
    </row>
    <row r="73" spans="1:5">
      <c r="A73">
        <v>71</v>
      </c>
      <c r="B73">
        <v>7673.979821411162</v>
      </c>
      <c r="C73">
        <v>10246.07648594781</v>
      </c>
      <c r="D73">
        <v>3437.112875975023</v>
      </c>
      <c r="E73">
        <v>435.2173871220284</v>
      </c>
    </row>
    <row r="74" spans="1:5">
      <c r="A74">
        <v>72</v>
      </c>
      <c r="B74">
        <v>7673.979821411162</v>
      </c>
      <c r="C74">
        <v>10246.07648594781</v>
      </c>
      <c r="D74">
        <v>3429.349074439606</v>
      </c>
      <c r="E74">
        <v>427.4535855866108</v>
      </c>
    </row>
    <row r="75" spans="1:5">
      <c r="A75">
        <v>73</v>
      </c>
      <c r="B75">
        <v>7673.979821411162</v>
      </c>
      <c r="C75">
        <v>10246.07648594781</v>
      </c>
      <c r="D75">
        <v>3424.798848069557</v>
      </c>
      <c r="E75">
        <v>422.9033592165632</v>
      </c>
    </row>
    <row r="76" spans="1:5">
      <c r="A76">
        <v>74</v>
      </c>
      <c r="B76">
        <v>7673.979821411162</v>
      </c>
      <c r="C76">
        <v>10246.07648594781</v>
      </c>
      <c r="D76">
        <v>3423.853013567754</v>
      </c>
      <c r="E76">
        <v>421.9575247147637</v>
      </c>
    </row>
    <row r="77" spans="1:5">
      <c r="A77">
        <v>75</v>
      </c>
      <c r="B77">
        <v>7673.979821411162</v>
      </c>
      <c r="C77">
        <v>10246.07648594781</v>
      </c>
      <c r="D77">
        <v>3411.353995730789</v>
      </c>
      <c r="E77">
        <v>409.4585068777982</v>
      </c>
    </row>
    <row r="78" spans="1:5">
      <c r="A78">
        <v>76</v>
      </c>
      <c r="B78">
        <v>7673.979821411162</v>
      </c>
      <c r="C78">
        <v>10246.07648594781</v>
      </c>
      <c r="D78">
        <v>3400.224810506877</v>
      </c>
      <c r="E78">
        <v>398.3293216538835</v>
      </c>
    </row>
    <row r="79" spans="1:5">
      <c r="A79">
        <v>77</v>
      </c>
      <c r="B79">
        <v>7673.979821411162</v>
      </c>
      <c r="C79">
        <v>10246.07648594781</v>
      </c>
      <c r="D79">
        <v>3392.122696705336</v>
      </c>
      <c r="E79">
        <v>390.2272078523447</v>
      </c>
    </row>
    <row r="80" spans="1:5">
      <c r="A80">
        <v>78</v>
      </c>
      <c r="B80">
        <v>7673.979821411162</v>
      </c>
      <c r="C80">
        <v>10246.07648594781</v>
      </c>
      <c r="D80">
        <v>3387.534184704363</v>
      </c>
      <c r="E80">
        <v>385.6386958513704</v>
      </c>
    </row>
    <row r="81" spans="1:5">
      <c r="A81">
        <v>79</v>
      </c>
      <c r="B81">
        <v>7673.979821411162</v>
      </c>
      <c r="C81">
        <v>10246.07648594781</v>
      </c>
      <c r="D81">
        <v>3385.036398232788</v>
      </c>
      <c r="E81">
        <v>383.1409093797969</v>
      </c>
    </row>
    <row r="82" spans="1:5">
      <c r="A82">
        <v>80</v>
      </c>
      <c r="B82">
        <v>7673.979821411162</v>
      </c>
      <c r="C82">
        <v>10246.07648594781</v>
      </c>
      <c r="D82">
        <v>3385.253559266868</v>
      </c>
      <c r="E82">
        <v>383.358070413874</v>
      </c>
    </row>
    <row r="83" spans="1:5">
      <c r="A83">
        <v>81</v>
      </c>
      <c r="B83">
        <v>7673.979821411162</v>
      </c>
      <c r="C83">
        <v>10246.07648594781</v>
      </c>
      <c r="D83">
        <v>3377.843769211835</v>
      </c>
      <c r="E83">
        <v>375.9482803588426</v>
      </c>
    </row>
    <row r="84" spans="1:5">
      <c r="A84">
        <v>82</v>
      </c>
      <c r="B84">
        <v>7673.979821411162</v>
      </c>
      <c r="C84">
        <v>10246.07648594781</v>
      </c>
      <c r="D84">
        <v>3372.106199946289</v>
      </c>
      <c r="E84">
        <v>370.2107110932968</v>
      </c>
    </row>
    <row r="85" spans="1:5">
      <c r="A85">
        <v>83</v>
      </c>
      <c r="B85">
        <v>7673.979821411162</v>
      </c>
      <c r="C85">
        <v>10246.07648594781</v>
      </c>
      <c r="D85">
        <v>3363.978344768817</v>
      </c>
      <c r="E85">
        <v>362.0828559158289</v>
      </c>
    </row>
    <row r="86" spans="1:5">
      <c r="A86">
        <v>84</v>
      </c>
      <c r="B86">
        <v>7673.979821411162</v>
      </c>
      <c r="C86">
        <v>10246.07648594781</v>
      </c>
      <c r="D86">
        <v>3355.09836307158</v>
      </c>
      <c r="E86">
        <v>353.2028742185863</v>
      </c>
    </row>
    <row r="87" spans="1:5">
      <c r="A87">
        <v>85</v>
      </c>
      <c r="B87">
        <v>7673.979821411162</v>
      </c>
      <c r="C87">
        <v>10246.07648594781</v>
      </c>
      <c r="D87">
        <v>3348.642760472861</v>
      </c>
      <c r="E87">
        <v>346.7472716198689</v>
      </c>
    </row>
    <row r="88" spans="1:5">
      <c r="A88">
        <v>86</v>
      </c>
      <c r="B88">
        <v>7673.979821411162</v>
      </c>
      <c r="C88">
        <v>10246.07648594781</v>
      </c>
      <c r="D88">
        <v>3344.241677065178</v>
      </c>
      <c r="E88">
        <v>342.3461882121841</v>
      </c>
    </row>
    <row r="89" spans="1:5">
      <c r="A89">
        <v>87</v>
      </c>
      <c r="B89">
        <v>7673.979821411162</v>
      </c>
      <c r="C89">
        <v>10246.07648594781</v>
      </c>
      <c r="D89">
        <v>3341.191736298763</v>
      </c>
      <c r="E89">
        <v>339.2962474457738</v>
      </c>
    </row>
    <row r="90" spans="1:5">
      <c r="A90">
        <v>88</v>
      </c>
      <c r="B90">
        <v>7673.979821411162</v>
      </c>
      <c r="C90">
        <v>10246.07648594781</v>
      </c>
      <c r="D90">
        <v>3340.989906367495</v>
      </c>
      <c r="E90">
        <v>339.0944175145028</v>
      </c>
    </row>
    <row r="91" spans="1:5">
      <c r="A91">
        <v>89</v>
      </c>
      <c r="B91">
        <v>7673.979821411162</v>
      </c>
      <c r="C91">
        <v>10246.07648594781</v>
      </c>
      <c r="D91">
        <v>3332.930769784123</v>
      </c>
      <c r="E91">
        <v>331.0352809311318</v>
      </c>
    </row>
    <row r="92" spans="1:5">
      <c r="A92">
        <v>90</v>
      </c>
      <c r="B92">
        <v>7673.979821411162</v>
      </c>
      <c r="C92">
        <v>10246.07648594781</v>
      </c>
      <c r="D92">
        <v>3326.441361606767</v>
      </c>
      <c r="E92">
        <v>324.545872753773</v>
      </c>
    </row>
    <row r="93" spans="1:5">
      <c r="A93">
        <v>91</v>
      </c>
      <c r="B93">
        <v>7673.979821411162</v>
      </c>
      <c r="C93">
        <v>10246.07648594781</v>
      </c>
      <c r="D93">
        <v>3322.02521447219</v>
      </c>
      <c r="E93">
        <v>320.1297256191983</v>
      </c>
    </row>
    <row r="94" spans="1:5">
      <c r="A94">
        <v>92</v>
      </c>
      <c r="B94">
        <v>7673.979821411162</v>
      </c>
      <c r="C94">
        <v>10246.07648594781</v>
      </c>
      <c r="D94">
        <v>3319.057643933653</v>
      </c>
      <c r="E94">
        <v>317.1621550806579</v>
      </c>
    </row>
    <row r="95" spans="1:5">
      <c r="A95">
        <v>93</v>
      </c>
      <c r="B95">
        <v>7673.979821411162</v>
      </c>
      <c r="C95">
        <v>10246.07648594781</v>
      </c>
      <c r="D95">
        <v>3319.029130009446</v>
      </c>
      <c r="E95">
        <v>317.1336411564567</v>
      </c>
    </row>
    <row r="96" spans="1:5">
      <c r="A96">
        <v>94</v>
      </c>
      <c r="B96">
        <v>7673.979821411162</v>
      </c>
      <c r="C96">
        <v>10246.07648594781</v>
      </c>
      <c r="D96">
        <v>3313.591165180617</v>
      </c>
      <c r="E96">
        <v>311.6956763276265</v>
      </c>
    </row>
    <row r="97" spans="1:5">
      <c r="A97">
        <v>95</v>
      </c>
      <c r="B97">
        <v>7673.979821411162</v>
      </c>
      <c r="C97">
        <v>10246.07648594781</v>
      </c>
      <c r="D97">
        <v>3308.641349838085</v>
      </c>
      <c r="E97">
        <v>306.7458609850951</v>
      </c>
    </row>
    <row r="98" spans="1:5">
      <c r="A98">
        <v>96</v>
      </c>
      <c r="B98">
        <v>7673.979821411162</v>
      </c>
      <c r="C98">
        <v>10246.07648594781</v>
      </c>
      <c r="D98">
        <v>3302.917703588962</v>
      </c>
      <c r="E98">
        <v>301.0222147359719</v>
      </c>
    </row>
    <row r="99" spans="1:5">
      <c r="A99">
        <v>97</v>
      </c>
      <c r="B99">
        <v>7673.979821411162</v>
      </c>
      <c r="C99">
        <v>10246.07648594781</v>
      </c>
      <c r="D99">
        <v>3296.819293850494</v>
      </c>
      <c r="E99">
        <v>294.9238049975042</v>
      </c>
    </row>
    <row r="100" spans="1:5">
      <c r="A100">
        <v>98</v>
      </c>
      <c r="B100">
        <v>7673.979821411162</v>
      </c>
      <c r="C100">
        <v>10246.07648594781</v>
      </c>
      <c r="D100">
        <v>3293.384855399673</v>
      </c>
      <c r="E100">
        <v>291.489366546684</v>
      </c>
    </row>
    <row r="101" spans="1:5">
      <c r="A101">
        <v>99</v>
      </c>
      <c r="B101">
        <v>7673.979821411162</v>
      </c>
      <c r="C101">
        <v>10246.07648594781</v>
      </c>
      <c r="D101">
        <v>3290.000053904879</v>
      </c>
      <c r="E101">
        <v>288.1045650518901</v>
      </c>
    </row>
    <row r="102" spans="1:5">
      <c r="A102">
        <v>100</v>
      </c>
      <c r="B102">
        <v>7673.979821411162</v>
      </c>
      <c r="C102">
        <v>10246.07648594781</v>
      </c>
      <c r="D102">
        <v>3288.334401796228</v>
      </c>
      <c r="E102">
        <v>286.4389129432353</v>
      </c>
    </row>
    <row r="103" spans="1:5">
      <c r="A103">
        <v>101</v>
      </c>
      <c r="B103">
        <v>7673.979821411162</v>
      </c>
      <c r="C103">
        <v>10246.07648594781</v>
      </c>
      <c r="D103">
        <v>3288.125279478521</v>
      </c>
      <c r="E103">
        <v>286.2297906255341</v>
      </c>
    </row>
    <row r="104" spans="1:5">
      <c r="A104">
        <v>102</v>
      </c>
      <c r="B104">
        <v>7673.979821411162</v>
      </c>
      <c r="C104">
        <v>10246.07648594781</v>
      </c>
      <c r="D104">
        <v>3282.354671945598</v>
      </c>
      <c r="E104">
        <v>280.4591830926067</v>
      </c>
    </row>
    <row r="105" spans="1:5">
      <c r="A105">
        <v>103</v>
      </c>
      <c r="B105">
        <v>7673.979821411162</v>
      </c>
      <c r="C105">
        <v>10246.07648594781</v>
      </c>
      <c r="D105">
        <v>3277.492326024212</v>
      </c>
      <c r="E105">
        <v>275.5968371712185</v>
      </c>
    </row>
    <row r="106" spans="1:5">
      <c r="A106">
        <v>104</v>
      </c>
      <c r="B106">
        <v>7673.979821411162</v>
      </c>
      <c r="C106">
        <v>10246.07648594781</v>
      </c>
      <c r="D106">
        <v>3274.178433572173</v>
      </c>
      <c r="E106">
        <v>272.2829447191811</v>
      </c>
    </row>
    <row r="107" spans="1:5">
      <c r="A107">
        <v>105</v>
      </c>
      <c r="B107">
        <v>7673.979821411162</v>
      </c>
      <c r="C107">
        <v>10246.07648594781</v>
      </c>
      <c r="D107">
        <v>3272.418595932096</v>
      </c>
      <c r="E107">
        <v>270.5231070791019</v>
      </c>
    </row>
    <row r="108" spans="1:5">
      <c r="A108">
        <v>106</v>
      </c>
      <c r="B108">
        <v>7673.979821411162</v>
      </c>
      <c r="C108">
        <v>10246.07648594781</v>
      </c>
      <c r="D108">
        <v>3269.745594999587</v>
      </c>
      <c r="E108">
        <v>267.8501061465931</v>
      </c>
    </row>
    <row r="109" spans="1:5">
      <c r="A109">
        <v>107</v>
      </c>
      <c r="B109">
        <v>7673.979821411162</v>
      </c>
      <c r="C109">
        <v>10246.07648594781</v>
      </c>
      <c r="D109">
        <v>3265.60788042089</v>
      </c>
      <c r="E109">
        <v>263.7123915678976</v>
      </c>
    </row>
    <row r="110" spans="1:5">
      <c r="A110">
        <v>108</v>
      </c>
      <c r="B110">
        <v>7673.979821411162</v>
      </c>
      <c r="C110">
        <v>10246.07648594781</v>
      </c>
      <c r="D110">
        <v>3262.116687775242</v>
      </c>
      <c r="E110">
        <v>260.2211989222501</v>
      </c>
    </row>
    <row r="111" spans="1:5">
      <c r="A111">
        <v>109</v>
      </c>
      <c r="B111">
        <v>7673.979821411162</v>
      </c>
      <c r="C111">
        <v>10246.07648594781</v>
      </c>
      <c r="D111">
        <v>3257.850552665861</v>
      </c>
      <c r="E111">
        <v>255.9550638128721</v>
      </c>
    </row>
    <row r="112" spans="1:5">
      <c r="A112">
        <v>110</v>
      </c>
      <c r="B112">
        <v>7673.979821411162</v>
      </c>
      <c r="C112">
        <v>10246.07648594781</v>
      </c>
      <c r="D112">
        <v>3253.578268256551</v>
      </c>
      <c r="E112">
        <v>251.6827794035607</v>
      </c>
    </row>
    <row r="113" spans="1:5">
      <c r="A113">
        <v>111</v>
      </c>
      <c r="B113">
        <v>7673.979821411162</v>
      </c>
      <c r="C113">
        <v>10246.07648594781</v>
      </c>
      <c r="D113">
        <v>3250.447640770203</v>
      </c>
      <c r="E113">
        <v>248.5521519172102</v>
      </c>
    </row>
    <row r="114" spans="1:5">
      <c r="A114">
        <v>112</v>
      </c>
      <c r="B114">
        <v>7673.979821411162</v>
      </c>
      <c r="C114">
        <v>10246.07648594781</v>
      </c>
      <c r="D114">
        <v>3248.719655901627</v>
      </c>
      <c r="E114">
        <v>246.8241670486328</v>
      </c>
    </row>
    <row r="115" spans="1:5">
      <c r="A115">
        <v>113</v>
      </c>
      <c r="B115">
        <v>7673.979821411162</v>
      </c>
      <c r="C115">
        <v>10246.07648594781</v>
      </c>
      <c r="D115">
        <v>3247.506369061789</v>
      </c>
      <c r="E115">
        <v>245.6108802087998</v>
      </c>
    </row>
    <row r="116" spans="1:5">
      <c r="A116">
        <v>114</v>
      </c>
      <c r="B116">
        <v>7673.979821411162</v>
      </c>
      <c r="C116">
        <v>10246.07648594781</v>
      </c>
      <c r="D116">
        <v>3247.403047052244</v>
      </c>
      <c r="E116">
        <v>245.5075581992567</v>
      </c>
    </row>
    <row r="117" spans="1:5">
      <c r="A117">
        <v>115</v>
      </c>
      <c r="B117">
        <v>7673.979821411162</v>
      </c>
      <c r="C117">
        <v>10246.07648594781</v>
      </c>
      <c r="D117">
        <v>3243.515289121327</v>
      </c>
      <c r="E117">
        <v>241.6198002683384</v>
      </c>
    </row>
    <row r="118" spans="1:5">
      <c r="A118">
        <v>116</v>
      </c>
      <c r="B118">
        <v>7673.979821411162</v>
      </c>
      <c r="C118">
        <v>10246.07648594781</v>
      </c>
      <c r="D118">
        <v>3239.742892618831</v>
      </c>
      <c r="E118">
        <v>237.8474037658385</v>
      </c>
    </row>
    <row r="119" spans="1:5">
      <c r="A119">
        <v>117</v>
      </c>
      <c r="B119">
        <v>7673.979821411162</v>
      </c>
      <c r="C119">
        <v>10246.07648594781</v>
      </c>
      <c r="D119">
        <v>3236.729789745908</v>
      </c>
      <c r="E119">
        <v>234.8343008929153</v>
      </c>
    </row>
    <row r="120" spans="1:5">
      <c r="A120">
        <v>118</v>
      </c>
      <c r="B120">
        <v>7673.979821411162</v>
      </c>
      <c r="C120">
        <v>10246.07648594781</v>
      </c>
      <c r="D120">
        <v>3234.567510259621</v>
      </c>
      <c r="E120">
        <v>232.6720214066253</v>
      </c>
    </row>
    <row r="121" spans="1:5">
      <c r="A121">
        <v>119</v>
      </c>
      <c r="B121">
        <v>7673.979821411162</v>
      </c>
      <c r="C121">
        <v>10246.07648594781</v>
      </c>
      <c r="D121">
        <v>3232.178571247823</v>
      </c>
      <c r="E121">
        <v>230.283082394832</v>
      </c>
    </row>
    <row r="122" spans="1:5">
      <c r="A122">
        <v>120</v>
      </c>
      <c r="B122">
        <v>7673.979821411162</v>
      </c>
      <c r="C122">
        <v>10246.07648594781</v>
      </c>
      <c r="D122">
        <v>3229.247770989739</v>
      </c>
      <c r="E122">
        <v>227.3522821367511</v>
      </c>
    </row>
    <row r="123" spans="1:5">
      <c r="A123">
        <v>121</v>
      </c>
      <c r="B123">
        <v>7673.979821411162</v>
      </c>
      <c r="C123">
        <v>10246.07648594781</v>
      </c>
      <c r="D123">
        <v>3226.304818724583</v>
      </c>
      <c r="E123">
        <v>224.4093298715937</v>
      </c>
    </row>
    <row r="124" spans="1:5">
      <c r="A124">
        <v>122</v>
      </c>
      <c r="B124">
        <v>7673.979821411162</v>
      </c>
      <c r="C124">
        <v>10246.07648594781</v>
      </c>
      <c r="D124">
        <v>3223.196991243698</v>
      </c>
      <c r="E124">
        <v>221.3015023907081</v>
      </c>
    </row>
    <row r="125" spans="1:5">
      <c r="A125">
        <v>123</v>
      </c>
      <c r="B125">
        <v>7673.979821411162</v>
      </c>
      <c r="C125">
        <v>10246.07648594781</v>
      </c>
      <c r="D125">
        <v>3220.010960927849</v>
      </c>
      <c r="E125">
        <v>218.1154720748564</v>
      </c>
    </row>
    <row r="126" spans="1:5">
      <c r="A126">
        <v>124</v>
      </c>
      <c r="B126">
        <v>7673.979821411162</v>
      </c>
      <c r="C126">
        <v>10246.07648594781</v>
      </c>
      <c r="D126">
        <v>3218.040482122677</v>
      </c>
      <c r="E126">
        <v>216.1449932696856</v>
      </c>
    </row>
    <row r="127" spans="1:5">
      <c r="A127">
        <v>125</v>
      </c>
      <c r="B127">
        <v>7673.979821411162</v>
      </c>
      <c r="C127">
        <v>10246.07648594781</v>
      </c>
      <c r="D127">
        <v>3216.469248341719</v>
      </c>
      <c r="E127">
        <v>214.5737594887298</v>
      </c>
    </row>
    <row r="128" spans="1:5">
      <c r="A128">
        <v>126</v>
      </c>
      <c r="B128">
        <v>7673.979821411162</v>
      </c>
      <c r="C128">
        <v>10246.07648594781</v>
      </c>
      <c r="D128">
        <v>3214.769116578632</v>
      </c>
      <c r="E128">
        <v>212.8736277256396</v>
      </c>
    </row>
    <row r="129" spans="1:5">
      <c r="A129">
        <v>127</v>
      </c>
      <c r="B129">
        <v>7673.979821411162</v>
      </c>
      <c r="C129">
        <v>10246.07648594781</v>
      </c>
      <c r="D129">
        <v>3213.160689841766</v>
      </c>
      <c r="E129">
        <v>211.2652009887714</v>
      </c>
    </row>
    <row r="130" spans="1:5">
      <c r="A130">
        <v>128</v>
      </c>
      <c r="B130">
        <v>7673.979821411162</v>
      </c>
      <c r="C130">
        <v>10246.07648594781</v>
      </c>
      <c r="D130">
        <v>3210.252992007704</v>
      </c>
      <c r="E130">
        <v>208.3575031547138</v>
      </c>
    </row>
    <row r="131" spans="1:5">
      <c r="A131">
        <v>129</v>
      </c>
      <c r="B131">
        <v>7673.979821411162</v>
      </c>
      <c r="C131">
        <v>10246.07648594781</v>
      </c>
      <c r="D131">
        <v>3207.427321735869</v>
      </c>
      <c r="E131">
        <v>205.5318328828751</v>
      </c>
    </row>
    <row r="132" spans="1:5">
      <c r="A132">
        <v>130</v>
      </c>
      <c r="B132">
        <v>7673.979821411162</v>
      </c>
      <c r="C132">
        <v>10246.07648594781</v>
      </c>
      <c r="D132">
        <v>3205.320583938282</v>
      </c>
      <c r="E132">
        <v>203.4250950852954</v>
      </c>
    </row>
    <row r="133" spans="1:5">
      <c r="A133">
        <v>131</v>
      </c>
      <c r="B133">
        <v>7673.979821411162</v>
      </c>
      <c r="C133">
        <v>10246.07648594781</v>
      </c>
      <c r="D133">
        <v>3204.213901391672</v>
      </c>
      <c r="E133">
        <v>202.318412538686</v>
      </c>
    </row>
    <row r="134" spans="1:5">
      <c r="A134">
        <v>132</v>
      </c>
      <c r="B134">
        <v>7673.979821411162</v>
      </c>
      <c r="C134">
        <v>10246.07648594781</v>
      </c>
      <c r="D134">
        <v>3202.564686837417</v>
      </c>
      <c r="E134">
        <v>200.6691979844252</v>
      </c>
    </row>
    <row r="135" spans="1:5">
      <c r="A135">
        <v>133</v>
      </c>
      <c r="B135">
        <v>7673.979821411162</v>
      </c>
      <c r="C135">
        <v>10246.07648594781</v>
      </c>
      <c r="D135">
        <v>3200.100469131101</v>
      </c>
      <c r="E135">
        <v>198.2049802781098</v>
      </c>
    </row>
    <row r="136" spans="1:5">
      <c r="A136">
        <v>134</v>
      </c>
      <c r="B136">
        <v>7673.979821411162</v>
      </c>
      <c r="C136">
        <v>10246.07648594781</v>
      </c>
      <c r="D136">
        <v>3198.114530484921</v>
      </c>
      <c r="E136">
        <v>196.219041631935</v>
      </c>
    </row>
    <row r="137" spans="1:5">
      <c r="A137">
        <v>135</v>
      </c>
      <c r="B137">
        <v>7673.979821411162</v>
      </c>
      <c r="C137">
        <v>10246.07648594781</v>
      </c>
      <c r="D137">
        <v>3195.714239565754</v>
      </c>
      <c r="E137">
        <v>193.8187507127615</v>
      </c>
    </row>
    <row r="138" spans="1:5">
      <c r="A138">
        <v>136</v>
      </c>
      <c r="B138">
        <v>7673.979821411162</v>
      </c>
      <c r="C138">
        <v>10246.07648594781</v>
      </c>
      <c r="D138">
        <v>3193.319392229757</v>
      </c>
      <c r="E138">
        <v>191.4239033767686</v>
      </c>
    </row>
    <row r="139" spans="1:5">
      <c r="A139">
        <v>137</v>
      </c>
      <c r="B139">
        <v>7673.979821411162</v>
      </c>
      <c r="C139">
        <v>10246.07648594781</v>
      </c>
      <c r="D139">
        <v>3191.701724367556</v>
      </c>
      <c r="E139">
        <v>189.8062355145666</v>
      </c>
    </row>
    <row r="140" spans="1:5">
      <c r="A140">
        <v>138</v>
      </c>
      <c r="B140">
        <v>7673.979821411162</v>
      </c>
      <c r="C140">
        <v>10246.07648594781</v>
      </c>
      <c r="D140">
        <v>3189.742549749957</v>
      </c>
      <c r="E140">
        <v>187.8470608969653</v>
      </c>
    </row>
    <row r="141" spans="1:5">
      <c r="A141">
        <v>139</v>
      </c>
      <c r="B141">
        <v>7673.979821411162</v>
      </c>
      <c r="C141">
        <v>10246.07648594781</v>
      </c>
      <c r="D141">
        <v>3188.828706797249</v>
      </c>
      <c r="E141">
        <v>186.9332179442573</v>
      </c>
    </row>
    <row r="142" spans="1:5">
      <c r="A142">
        <v>140</v>
      </c>
      <c r="B142">
        <v>7673.979821411162</v>
      </c>
      <c r="C142">
        <v>10246.07648594781</v>
      </c>
      <c r="D142">
        <v>3187.385329950389</v>
      </c>
      <c r="E142">
        <v>185.4898410973992</v>
      </c>
    </row>
    <row r="143" spans="1:5">
      <c r="A143">
        <v>141</v>
      </c>
      <c r="B143">
        <v>7673.979821411162</v>
      </c>
      <c r="C143">
        <v>10246.07648594781</v>
      </c>
      <c r="D143">
        <v>3185.525656271105</v>
      </c>
      <c r="E143">
        <v>183.6301674181117</v>
      </c>
    </row>
    <row r="144" spans="1:5">
      <c r="A144">
        <v>142</v>
      </c>
      <c r="B144">
        <v>7673.979821411162</v>
      </c>
      <c r="C144">
        <v>10246.07648594781</v>
      </c>
      <c r="D144">
        <v>3183.358760897042</v>
      </c>
      <c r="E144">
        <v>181.4632720440528</v>
      </c>
    </row>
    <row r="145" spans="1:5">
      <c r="A145">
        <v>143</v>
      </c>
      <c r="B145">
        <v>7673.979821411162</v>
      </c>
      <c r="C145">
        <v>10246.07648594781</v>
      </c>
      <c r="D145">
        <v>3181.524720540011</v>
      </c>
      <c r="E145">
        <v>179.6292316870191</v>
      </c>
    </row>
    <row r="146" spans="1:5">
      <c r="A146">
        <v>144</v>
      </c>
      <c r="B146">
        <v>7673.979821411162</v>
      </c>
      <c r="C146">
        <v>10246.07648594781</v>
      </c>
      <c r="D146">
        <v>3180.13871424243</v>
      </c>
      <c r="E146">
        <v>178.2432253894436</v>
      </c>
    </row>
    <row r="147" spans="1:5">
      <c r="A147">
        <v>145</v>
      </c>
      <c r="B147">
        <v>7673.979821411162</v>
      </c>
      <c r="C147">
        <v>10246.07648594781</v>
      </c>
      <c r="D147">
        <v>3178.731744579131</v>
      </c>
      <c r="E147">
        <v>176.8362557261372</v>
      </c>
    </row>
    <row r="148" spans="1:5">
      <c r="A148">
        <v>146</v>
      </c>
      <c r="B148">
        <v>7673.979821411162</v>
      </c>
      <c r="C148">
        <v>10246.07648594781</v>
      </c>
      <c r="D148">
        <v>3177.128587034816</v>
      </c>
      <c r="E148">
        <v>175.2330981818255</v>
      </c>
    </row>
    <row r="149" spans="1:5">
      <c r="A149">
        <v>147</v>
      </c>
      <c r="B149">
        <v>7673.979821411162</v>
      </c>
      <c r="C149">
        <v>10246.07648594781</v>
      </c>
      <c r="D149">
        <v>3175.436559813063</v>
      </c>
      <c r="E149">
        <v>173.5410709600758</v>
      </c>
    </row>
    <row r="150" spans="1:5">
      <c r="A150">
        <v>148</v>
      </c>
      <c r="B150">
        <v>7673.979821411162</v>
      </c>
      <c r="C150">
        <v>10246.07648594781</v>
      </c>
      <c r="D150">
        <v>3173.678153731465</v>
      </c>
      <c r="E150">
        <v>171.7826648784734</v>
      </c>
    </row>
    <row r="151" spans="1:5">
      <c r="A151">
        <v>149</v>
      </c>
      <c r="B151">
        <v>7673.979821411162</v>
      </c>
      <c r="C151">
        <v>10246.07648594781</v>
      </c>
      <c r="D151">
        <v>3171.784144181249</v>
      </c>
      <c r="E151">
        <v>169.8886553282524</v>
      </c>
    </row>
    <row r="152" spans="1:5">
      <c r="A152">
        <v>150</v>
      </c>
      <c r="B152">
        <v>7673.979821411162</v>
      </c>
      <c r="C152">
        <v>10246.07648594781</v>
      </c>
      <c r="D152">
        <v>3170.509904872418</v>
      </c>
      <c r="E152">
        <v>168.614416019425</v>
      </c>
    </row>
    <row r="153" spans="1:5">
      <c r="A153">
        <v>151</v>
      </c>
      <c r="B153">
        <v>7673.979821411162</v>
      </c>
      <c r="C153">
        <v>10246.07648594781</v>
      </c>
      <c r="D153">
        <v>3169.634100994608</v>
      </c>
      <c r="E153">
        <v>167.7386121416188</v>
      </c>
    </row>
    <row r="154" spans="1:5">
      <c r="A154">
        <v>152</v>
      </c>
      <c r="B154">
        <v>7673.979821411162</v>
      </c>
      <c r="C154">
        <v>10246.07648594781</v>
      </c>
      <c r="D154">
        <v>3168.489026796671</v>
      </c>
      <c r="E154">
        <v>166.5935379436786</v>
      </c>
    </row>
    <row r="155" spans="1:5">
      <c r="A155">
        <v>153</v>
      </c>
      <c r="B155">
        <v>7673.979821411162</v>
      </c>
      <c r="C155">
        <v>10246.07648594781</v>
      </c>
      <c r="D155">
        <v>3167.566168109032</v>
      </c>
      <c r="E155">
        <v>165.6706792560351</v>
      </c>
    </row>
    <row r="156" spans="1:5">
      <c r="A156">
        <v>154</v>
      </c>
      <c r="B156">
        <v>7673.979821411162</v>
      </c>
      <c r="C156">
        <v>10246.07648594781</v>
      </c>
      <c r="D156">
        <v>3165.783540397608</v>
      </c>
      <c r="E156">
        <v>163.8880515446149</v>
      </c>
    </row>
    <row r="157" spans="1:5">
      <c r="A157">
        <v>155</v>
      </c>
      <c r="B157">
        <v>7673.979821411162</v>
      </c>
      <c r="C157">
        <v>10246.07648594781</v>
      </c>
      <c r="D157">
        <v>3164.059787193313</v>
      </c>
      <c r="E157">
        <v>162.1642983403204</v>
      </c>
    </row>
    <row r="158" spans="1:5">
      <c r="A158">
        <v>156</v>
      </c>
      <c r="B158">
        <v>7673.979821411162</v>
      </c>
      <c r="C158">
        <v>10246.07648594781</v>
      </c>
      <c r="D158">
        <v>3162.759388313049</v>
      </c>
      <c r="E158">
        <v>160.8638994600571</v>
      </c>
    </row>
    <row r="159" spans="1:5">
      <c r="A159">
        <v>157</v>
      </c>
      <c r="B159">
        <v>7673.979821411162</v>
      </c>
      <c r="C159">
        <v>10246.07648594781</v>
      </c>
      <c r="D159">
        <v>3162.172790173923</v>
      </c>
      <c r="E159">
        <v>160.2773013209296</v>
      </c>
    </row>
    <row r="160" spans="1:5">
      <c r="A160">
        <v>158</v>
      </c>
      <c r="B160">
        <v>7673.979821411162</v>
      </c>
      <c r="C160">
        <v>10246.07648594781</v>
      </c>
      <c r="D160">
        <v>3161.233537966101</v>
      </c>
      <c r="E160">
        <v>159.3380491131104</v>
      </c>
    </row>
    <row r="161" spans="1:5">
      <c r="A161">
        <v>159</v>
      </c>
      <c r="B161">
        <v>7673.979821411162</v>
      </c>
      <c r="C161">
        <v>10246.07648594781</v>
      </c>
      <c r="D161">
        <v>3159.727784919953</v>
      </c>
      <c r="E161">
        <v>157.8322960669632</v>
      </c>
    </row>
    <row r="162" spans="1:5">
      <c r="A162">
        <v>160</v>
      </c>
      <c r="B162">
        <v>7673.979821411162</v>
      </c>
      <c r="C162">
        <v>10246.07648594781</v>
      </c>
      <c r="D162">
        <v>3158.626399996563</v>
      </c>
      <c r="E162">
        <v>156.7309111435703</v>
      </c>
    </row>
    <row r="163" spans="1:5">
      <c r="A163">
        <v>161</v>
      </c>
      <c r="B163">
        <v>7673.979821411162</v>
      </c>
      <c r="C163">
        <v>10246.07648594781</v>
      </c>
      <c r="D163">
        <v>3157.196099836035</v>
      </c>
      <c r="E163">
        <v>155.3006109830427</v>
      </c>
    </row>
    <row r="164" spans="1:5">
      <c r="A164">
        <v>162</v>
      </c>
      <c r="B164">
        <v>7673.979821411162</v>
      </c>
      <c r="C164">
        <v>10246.07648594781</v>
      </c>
      <c r="D164">
        <v>3155.718086067402</v>
      </c>
      <c r="E164">
        <v>153.8225972144132</v>
      </c>
    </row>
    <row r="165" spans="1:5">
      <c r="A165">
        <v>163</v>
      </c>
      <c r="B165">
        <v>7673.979821411162</v>
      </c>
      <c r="C165">
        <v>10246.07648594781</v>
      </c>
      <c r="D165">
        <v>3154.650326217502</v>
      </c>
      <c r="E165">
        <v>152.7548373645083</v>
      </c>
    </row>
    <row r="166" spans="1:5">
      <c r="A166">
        <v>164</v>
      </c>
      <c r="B166">
        <v>7673.979821411162</v>
      </c>
      <c r="C166">
        <v>10246.07648594781</v>
      </c>
      <c r="D166">
        <v>3153.255639506665</v>
      </c>
      <c r="E166">
        <v>151.3601506536743</v>
      </c>
    </row>
    <row r="167" spans="1:5">
      <c r="A167">
        <v>165</v>
      </c>
      <c r="B167">
        <v>7673.979821411162</v>
      </c>
      <c r="C167">
        <v>10246.07648594781</v>
      </c>
      <c r="D167">
        <v>3152.786374593967</v>
      </c>
      <c r="E167">
        <v>150.8908857409774</v>
      </c>
    </row>
    <row r="168" spans="1:5">
      <c r="A168">
        <v>166</v>
      </c>
      <c r="B168">
        <v>7673.979821411162</v>
      </c>
      <c r="C168">
        <v>10246.07648594781</v>
      </c>
      <c r="D168">
        <v>3151.890732277248</v>
      </c>
      <c r="E168">
        <v>149.995243424253</v>
      </c>
    </row>
    <row r="169" spans="1:5">
      <c r="A169">
        <v>167</v>
      </c>
      <c r="B169">
        <v>7673.979821411162</v>
      </c>
      <c r="C169">
        <v>10246.07648594781</v>
      </c>
      <c r="D169">
        <v>3150.86780154202</v>
      </c>
      <c r="E169">
        <v>148.9723126890314</v>
      </c>
    </row>
    <row r="170" spans="1:5">
      <c r="A170">
        <v>168</v>
      </c>
      <c r="B170">
        <v>7673.979821411162</v>
      </c>
      <c r="C170">
        <v>10246.07648594781</v>
      </c>
      <c r="D170">
        <v>3149.548249204834</v>
      </c>
      <c r="E170">
        <v>147.6527603518461</v>
      </c>
    </row>
    <row r="171" spans="1:5">
      <c r="A171">
        <v>169</v>
      </c>
      <c r="B171">
        <v>7673.979821411162</v>
      </c>
      <c r="C171">
        <v>10246.07648594781</v>
      </c>
      <c r="D171">
        <v>3148.348987843235</v>
      </c>
      <c r="E171">
        <v>146.4534989902422</v>
      </c>
    </row>
    <row r="172" spans="1:5">
      <c r="A172">
        <v>170</v>
      </c>
      <c r="B172">
        <v>7673.979821411162</v>
      </c>
      <c r="C172">
        <v>10246.07648594781</v>
      </c>
      <c r="D172">
        <v>3147.354527098826</v>
      </c>
      <c r="E172">
        <v>145.4590382458363</v>
      </c>
    </row>
    <row r="173" spans="1:5">
      <c r="A173">
        <v>171</v>
      </c>
      <c r="B173">
        <v>7673.979821411162</v>
      </c>
      <c r="C173">
        <v>10246.07648594781</v>
      </c>
      <c r="D173">
        <v>3146.450373313845</v>
      </c>
      <c r="E173">
        <v>144.5548844608517</v>
      </c>
    </row>
    <row r="174" spans="1:5">
      <c r="A174">
        <v>172</v>
      </c>
      <c r="B174">
        <v>7673.979821411162</v>
      </c>
      <c r="C174">
        <v>10246.07648594781</v>
      </c>
      <c r="D174">
        <v>3145.551789371294</v>
      </c>
      <c r="E174">
        <v>143.6563005183034</v>
      </c>
    </row>
    <row r="175" spans="1:5">
      <c r="A175">
        <v>173</v>
      </c>
      <c r="B175">
        <v>7673.979821411162</v>
      </c>
      <c r="C175">
        <v>10246.07648594781</v>
      </c>
      <c r="D175">
        <v>3144.492914371396</v>
      </c>
      <c r="E175">
        <v>142.5974255184066</v>
      </c>
    </row>
    <row r="176" spans="1:5">
      <c r="A176">
        <v>174</v>
      </c>
      <c r="B176">
        <v>7673.979821411162</v>
      </c>
      <c r="C176">
        <v>10246.07648594781</v>
      </c>
      <c r="D176">
        <v>3143.445015847569</v>
      </c>
      <c r="E176">
        <v>141.5495269945815</v>
      </c>
    </row>
    <row r="177" spans="1:5">
      <c r="A177">
        <v>175</v>
      </c>
      <c r="B177">
        <v>7673.979821411162</v>
      </c>
      <c r="C177">
        <v>10246.07648594781</v>
      </c>
      <c r="D177">
        <v>3142.241363038725</v>
      </c>
      <c r="E177">
        <v>140.3458741857314</v>
      </c>
    </row>
    <row r="178" spans="1:5">
      <c r="A178">
        <v>176</v>
      </c>
      <c r="B178">
        <v>7673.979821411162</v>
      </c>
      <c r="C178">
        <v>10246.07648594781</v>
      </c>
      <c r="D178">
        <v>3141.413965598113</v>
      </c>
      <c r="E178">
        <v>139.518476745127</v>
      </c>
    </row>
    <row r="179" spans="1:5">
      <c r="A179">
        <v>177</v>
      </c>
      <c r="B179">
        <v>7673.979821411162</v>
      </c>
      <c r="C179">
        <v>10246.07648594781</v>
      </c>
      <c r="D179">
        <v>3141.044549775921</v>
      </c>
      <c r="E179">
        <v>139.1490609229313</v>
      </c>
    </row>
    <row r="180" spans="1:5">
      <c r="A180">
        <v>178</v>
      </c>
      <c r="B180">
        <v>7673.979821411162</v>
      </c>
      <c r="C180">
        <v>10246.07648594781</v>
      </c>
      <c r="D180">
        <v>3140.244213346474</v>
      </c>
      <c r="E180">
        <v>138.3487244934805</v>
      </c>
    </row>
    <row r="181" spans="1:5">
      <c r="A181">
        <v>179</v>
      </c>
      <c r="B181">
        <v>7673.979821411162</v>
      </c>
      <c r="C181">
        <v>10246.07648594781</v>
      </c>
      <c r="D181">
        <v>3139.773890896128</v>
      </c>
      <c r="E181">
        <v>137.878402043138</v>
      </c>
    </row>
    <row r="182" spans="1:5">
      <c r="A182">
        <v>180</v>
      </c>
      <c r="B182">
        <v>7673.979821411162</v>
      </c>
      <c r="C182">
        <v>10246.07648594781</v>
      </c>
      <c r="D182">
        <v>3138.614648438021</v>
      </c>
      <c r="E182">
        <v>136.7191595850282</v>
      </c>
    </row>
    <row r="183" spans="1:5">
      <c r="A183">
        <v>181</v>
      </c>
      <c r="B183">
        <v>7673.979821411162</v>
      </c>
      <c r="C183">
        <v>10246.07648594781</v>
      </c>
      <c r="D183">
        <v>3137.520359140448</v>
      </c>
      <c r="E183">
        <v>135.6248702874566</v>
      </c>
    </row>
    <row r="184" spans="1:5">
      <c r="A184">
        <v>182</v>
      </c>
      <c r="B184">
        <v>7673.979821411162</v>
      </c>
      <c r="C184">
        <v>10246.07648594781</v>
      </c>
      <c r="D184">
        <v>3136.712326408572</v>
      </c>
      <c r="E184">
        <v>134.8168375555832</v>
      </c>
    </row>
    <row r="185" spans="1:5">
      <c r="A185">
        <v>183</v>
      </c>
      <c r="B185">
        <v>7673.979821411162</v>
      </c>
      <c r="C185">
        <v>10246.07648594781</v>
      </c>
      <c r="D185">
        <v>3136.477717647103</v>
      </c>
      <c r="E185">
        <v>134.582228794111</v>
      </c>
    </row>
    <row r="186" spans="1:5">
      <c r="A186">
        <v>184</v>
      </c>
      <c r="B186">
        <v>7673.979821411162</v>
      </c>
      <c r="C186">
        <v>10246.07648594781</v>
      </c>
      <c r="D186">
        <v>3135.96774491138</v>
      </c>
      <c r="E186">
        <v>134.0722560583889</v>
      </c>
    </row>
    <row r="187" spans="1:5">
      <c r="A187">
        <v>185</v>
      </c>
      <c r="B187">
        <v>7673.979821411162</v>
      </c>
      <c r="C187">
        <v>10246.07648594781</v>
      </c>
      <c r="D187">
        <v>3134.993182490029</v>
      </c>
      <c r="E187">
        <v>133.0976936370339</v>
      </c>
    </row>
    <row r="188" spans="1:5">
      <c r="A188">
        <v>186</v>
      </c>
      <c r="B188">
        <v>7673.979821411162</v>
      </c>
      <c r="C188">
        <v>10246.07648594781</v>
      </c>
      <c r="D188">
        <v>3134.422518034977</v>
      </c>
      <c r="E188">
        <v>132.5270291819872</v>
      </c>
    </row>
    <row r="189" spans="1:5">
      <c r="A189">
        <v>187</v>
      </c>
      <c r="B189">
        <v>7673.979821411162</v>
      </c>
      <c r="C189">
        <v>10246.07648594781</v>
      </c>
      <c r="D189">
        <v>3133.569275628492</v>
      </c>
      <c r="E189">
        <v>131.6737867755029</v>
      </c>
    </row>
    <row r="190" spans="1:5">
      <c r="A190">
        <v>188</v>
      </c>
      <c r="B190">
        <v>7673.979821411162</v>
      </c>
      <c r="C190">
        <v>10246.07648594781</v>
      </c>
      <c r="D190">
        <v>3132.66841835657</v>
      </c>
      <c r="E190">
        <v>130.7729295035761</v>
      </c>
    </row>
    <row r="191" spans="1:5">
      <c r="A191">
        <v>189</v>
      </c>
      <c r="B191">
        <v>7673.979821411162</v>
      </c>
      <c r="C191">
        <v>10246.07648594781</v>
      </c>
      <c r="D191">
        <v>3131.983422502183</v>
      </c>
      <c r="E191">
        <v>130.087933649193</v>
      </c>
    </row>
    <row r="192" spans="1:5">
      <c r="A192">
        <v>190</v>
      </c>
      <c r="B192">
        <v>7673.979821411162</v>
      </c>
      <c r="C192">
        <v>10246.07648594781</v>
      </c>
      <c r="D192">
        <v>3130.902142978312</v>
      </c>
      <c r="E192">
        <v>129.0066541253207</v>
      </c>
    </row>
    <row r="193" spans="1:5">
      <c r="A193">
        <v>191</v>
      </c>
      <c r="B193">
        <v>7673.979821411162</v>
      </c>
      <c r="C193">
        <v>10246.07648594781</v>
      </c>
      <c r="D193">
        <v>3130.7643280402</v>
      </c>
      <c r="E193">
        <v>128.8688391872048</v>
      </c>
    </row>
    <row r="194" spans="1:5">
      <c r="A194">
        <v>192</v>
      </c>
      <c r="B194">
        <v>7673.979821411162</v>
      </c>
      <c r="C194">
        <v>10246.07648594781</v>
      </c>
      <c r="D194">
        <v>3130.200111389401</v>
      </c>
      <c r="E194">
        <v>128.3046225364101</v>
      </c>
    </row>
    <row r="195" spans="1:5">
      <c r="A195">
        <v>193</v>
      </c>
      <c r="B195">
        <v>7673.979821411162</v>
      </c>
      <c r="C195">
        <v>10246.07648594781</v>
      </c>
      <c r="D195">
        <v>3129.765617898151</v>
      </c>
      <c r="E195">
        <v>127.8701290451586</v>
      </c>
    </row>
    <row r="196" spans="1:5">
      <c r="A196">
        <v>194</v>
      </c>
      <c r="B196">
        <v>7673.979821411162</v>
      </c>
      <c r="C196">
        <v>10246.07648594781</v>
      </c>
      <c r="D196">
        <v>3129.037288894944</v>
      </c>
      <c r="E196">
        <v>127.1418000419523</v>
      </c>
    </row>
    <row r="197" spans="1:5">
      <c r="A197">
        <v>195</v>
      </c>
      <c r="B197">
        <v>7673.979821411162</v>
      </c>
      <c r="C197">
        <v>10246.07648594781</v>
      </c>
      <c r="D197">
        <v>3128.288845603162</v>
      </c>
      <c r="E197">
        <v>126.3933567501775</v>
      </c>
    </row>
    <row r="198" spans="1:5">
      <c r="A198">
        <v>196</v>
      </c>
      <c r="B198">
        <v>7673.979821411162</v>
      </c>
      <c r="C198">
        <v>10246.07648594781</v>
      </c>
      <c r="D198">
        <v>3127.531408322494</v>
      </c>
      <c r="E198">
        <v>125.6359194695076</v>
      </c>
    </row>
    <row r="199" spans="1:5">
      <c r="A199">
        <v>197</v>
      </c>
      <c r="B199">
        <v>7673.979821411162</v>
      </c>
      <c r="C199">
        <v>10246.07648594781</v>
      </c>
      <c r="D199">
        <v>3126.947539758147</v>
      </c>
      <c r="E199">
        <v>125.0520509051551</v>
      </c>
    </row>
    <row r="200" spans="1:5">
      <c r="A200">
        <v>198</v>
      </c>
      <c r="B200">
        <v>7673.979821411162</v>
      </c>
      <c r="C200">
        <v>10246.07648594781</v>
      </c>
      <c r="D200">
        <v>3126.544026099565</v>
      </c>
      <c r="E200">
        <v>124.6485372465722</v>
      </c>
    </row>
    <row r="201" spans="1:5">
      <c r="A201">
        <v>199</v>
      </c>
      <c r="B201">
        <v>7673.979821411162</v>
      </c>
      <c r="C201">
        <v>10246.07648594781</v>
      </c>
      <c r="D201">
        <v>3125.886316790087</v>
      </c>
      <c r="E201">
        <v>123.9908279370945</v>
      </c>
    </row>
    <row r="202" spans="1:5">
      <c r="A202">
        <v>200</v>
      </c>
      <c r="B202">
        <v>7673.979821411162</v>
      </c>
      <c r="C202">
        <v>10246.07648594781</v>
      </c>
      <c r="D202">
        <v>3125.330031459123</v>
      </c>
      <c r="E202">
        <v>123.4345426061341</v>
      </c>
    </row>
    <row r="203" spans="1:5">
      <c r="A203">
        <v>201</v>
      </c>
      <c r="B203">
        <v>7673.979821411162</v>
      </c>
      <c r="C203">
        <v>10246.07648594781</v>
      </c>
      <c r="D203">
        <v>3124.618813241107</v>
      </c>
      <c r="E203">
        <v>122.7233243881122</v>
      </c>
    </row>
    <row r="204" spans="1:5">
      <c r="A204">
        <v>202</v>
      </c>
      <c r="B204">
        <v>7673.979821411162</v>
      </c>
      <c r="C204">
        <v>10246.07648594781</v>
      </c>
      <c r="D204">
        <v>3124.127875042457</v>
      </c>
      <c r="E204">
        <v>122.2323861894621</v>
      </c>
    </row>
    <row r="205" spans="1:5">
      <c r="A205">
        <v>203</v>
      </c>
      <c r="B205">
        <v>7673.979821411162</v>
      </c>
      <c r="C205">
        <v>10246.07648594781</v>
      </c>
      <c r="D205">
        <v>3124.210182855843</v>
      </c>
      <c r="E205">
        <v>122.3146940028524</v>
      </c>
    </row>
    <row r="206" spans="1:5">
      <c r="A206">
        <v>204</v>
      </c>
      <c r="B206">
        <v>7673.979821411162</v>
      </c>
      <c r="C206">
        <v>10246.07648594781</v>
      </c>
      <c r="D206">
        <v>3123.64288262393</v>
      </c>
      <c r="E206">
        <v>121.7473937709361</v>
      </c>
    </row>
    <row r="207" spans="1:5">
      <c r="A207">
        <v>205</v>
      </c>
      <c r="B207">
        <v>7673.979821411162</v>
      </c>
      <c r="C207">
        <v>10246.07648594781</v>
      </c>
      <c r="D207">
        <v>3123.519145151576</v>
      </c>
      <c r="E207">
        <v>121.6236562985866</v>
      </c>
    </row>
    <row r="208" spans="1:5">
      <c r="A208">
        <v>206</v>
      </c>
      <c r="B208">
        <v>7673.979821411162</v>
      </c>
      <c r="C208">
        <v>10246.07648594781</v>
      </c>
      <c r="D208">
        <v>3122.78842815124</v>
      </c>
      <c r="E208">
        <v>120.8929392982487</v>
      </c>
    </row>
    <row r="209" spans="1:5">
      <c r="A209">
        <v>207</v>
      </c>
      <c r="B209">
        <v>7673.979821411162</v>
      </c>
      <c r="C209">
        <v>10246.07648594781</v>
      </c>
      <c r="D209">
        <v>3122.166442083053</v>
      </c>
      <c r="E209">
        <v>120.2709532300614</v>
      </c>
    </row>
    <row r="210" spans="1:5">
      <c r="A210">
        <v>208</v>
      </c>
      <c r="B210">
        <v>7673.979821411162</v>
      </c>
      <c r="C210">
        <v>10246.07648594781</v>
      </c>
      <c r="D210">
        <v>3121.758522829576</v>
      </c>
      <c r="E210">
        <v>119.8630339765815</v>
      </c>
    </row>
    <row r="211" spans="1:5">
      <c r="A211">
        <v>209</v>
      </c>
      <c r="B211">
        <v>7673.979821411162</v>
      </c>
      <c r="C211">
        <v>10246.07648594781</v>
      </c>
      <c r="D211">
        <v>3121.845514794601</v>
      </c>
      <c r="E211">
        <v>119.9500259416106</v>
      </c>
    </row>
    <row r="212" spans="1:5">
      <c r="A212">
        <v>210</v>
      </c>
      <c r="B212">
        <v>7673.979821411162</v>
      </c>
      <c r="C212">
        <v>10246.07648594781</v>
      </c>
      <c r="D212">
        <v>3121.690261812706</v>
      </c>
      <c r="E212">
        <v>119.7947729597184</v>
      </c>
    </row>
    <row r="213" spans="1:5">
      <c r="A213">
        <v>211</v>
      </c>
      <c r="B213">
        <v>7673.979821411162</v>
      </c>
      <c r="C213">
        <v>10246.07648594781</v>
      </c>
      <c r="D213">
        <v>3121.108866885998</v>
      </c>
      <c r="E213">
        <v>119.2133780330063</v>
      </c>
    </row>
    <row r="214" spans="1:5">
      <c r="A214">
        <v>212</v>
      </c>
      <c r="B214">
        <v>7673.979821411162</v>
      </c>
      <c r="C214">
        <v>10246.07648594781</v>
      </c>
      <c r="D214">
        <v>3120.960502578566</v>
      </c>
      <c r="E214">
        <v>119.0650137255728</v>
      </c>
    </row>
    <row r="215" spans="1:5">
      <c r="A215">
        <v>213</v>
      </c>
      <c r="B215">
        <v>7673.979821411162</v>
      </c>
      <c r="C215">
        <v>10246.07648594781</v>
      </c>
      <c r="D215">
        <v>3120.563718358922</v>
      </c>
      <c r="E215">
        <v>118.6682295059311</v>
      </c>
    </row>
    <row r="216" spans="1:5">
      <c r="A216">
        <v>214</v>
      </c>
      <c r="B216">
        <v>7673.979821411162</v>
      </c>
      <c r="C216">
        <v>10246.07648594781</v>
      </c>
      <c r="D216">
        <v>3120.165757492118</v>
      </c>
      <c r="E216">
        <v>118.2702686391284</v>
      </c>
    </row>
    <row r="217" spans="1:5">
      <c r="A217">
        <v>215</v>
      </c>
      <c r="B217">
        <v>7673.979821411162</v>
      </c>
      <c r="C217">
        <v>10246.07648594781</v>
      </c>
      <c r="D217">
        <v>3119.841194707605</v>
      </c>
      <c r="E217">
        <v>117.945705854614</v>
      </c>
    </row>
    <row r="218" spans="1:5">
      <c r="A218">
        <v>216</v>
      </c>
      <c r="B218">
        <v>7673.979821411162</v>
      </c>
      <c r="C218">
        <v>10246.07648594781</v>
      </c>
      <c r="D218">
        <v>3118.984441213789</v>
      </c>
      <c r="E218">
        <v>117.0889523607984</v>
      </c>
    </row>
    <row r="219" spans="1:5">
      <c r="A219">
        <v>217</v>
      </c>
      <c r="B219">
        <v>7673.979821411162</v>
      </c>
      <c r="C219">
        <v>10246.07648594781</v>
      </c>
      <c r="D219">
        <v>3119.115834759497</v>
      </c>
      <c r="E219">
        <v>117.220345906502</v>
      </c>
    </row>
    <row r="220" spans="1:5">
      <c r="A220">
        <v>218</v>
      </c>
      <c r="B220">
        <v>7673.979821411162</v>
      </c>
      <c r="C220">
        <v>10246.07648594781</v>
      </c>
      <c r="D220">
        <v>3118.767467308498</v>
      </c>
      <c r="E220">
        <v>116.8719784555089</v>
      </c>
    </row>
    <row r="221" spans="1:5">
      <c r="A221">
        <v>219</v>
      </c>
      <c r="B221">
        <v>7673.979821411162</v>
      </c>
      <c r="C221">
        <v>10246.07648594781</v>
      </c>
      <c r="D221">
        <v>3118.806737585444</v>
      </c>
      <c r="E221">
        <v>116.9112487324537</v>
      </c>
    </row>
    <row r="222" spans="1:5">
      <c r="A222">
        <v>220</v>
      </c>
      <c r="B222">
        <v>7673.979821411162</v>
      </c>
      <c r="C222">
        <v>10246.07648594781</v>
      </c>
      <c r="D222">
        <v>3118.59698910513</v>
      </c>
      <c r="E222">
        <v>116.7015002521337</v>
      </c>
    </row>
    <row r="223" spans="1:5">
      <c r="A223">
        <v>221</v>
      </c>
      <c r="B223">
        <v>7673.979821411162</v>
      </c>
      <c r="C223">
        <v>10246.07648594781</v>
      </c>
      <c r="D223">
        <v>3118.268232940872</v>
      </c>
      <c r="E223">
        <v>116.3727440878803</v>
      </c>
    </row>
    <row r="224" spans="1:5">
      <c r="A224">
        <v>222</v>
      </c>
      <c r="B224">
        <v>7673.979821411162</v>
      </c>
      <c r="C224">
        <v>10246.07648594781</v>
      </c>
      <c r="D224">
        <v>3117.707654910048</v>
      </c>
      <c r="E224">
        <v>115.8121660570542</v>
      </c>
    </row>
    <row r="225" spans="1:5">
      <c r="A225">
        <v>223</v>
      </c>
      <c r="B225">
        <v>7673.979821411162</v>
      </c>
      <c r="C225">
        <v>10246.07648594781</v>
      </c>
      <c r="D225">
        <v>3117.364491031335</v>
      </c>
      <c r="E225">
        <v>115.4690021783367</v>
      </c>
    </row>
    <row r="226" spans="1:5">
      <c r="A226">
        <v>224</v>
      </c>
      <c r="B226">
        <v>7673.979821411162</v>
      </c>
      <c r="C226">
        <v>10246.07648594781</v>
      </c>
      <c r="D226">
        <v>3117.355879577631</v>
      </c>
      <c r="E226">
        <v>115.4603907246397</v>
      </c>
    </row>
    <row r="227" spans="1:5">
      <c r="A227">
        <v>225</v>
      </c>
      <c r="B227">
        <v>7673.979821411162</v>
      </c>
      <c r="C227">
        <v>10246.07648594781</v>
      </c>
      <c r="D227">
        <v>3116.985393228493</v>
      </c>
      <c r="E227">
        <v>115.0899043755035</v>
      </c>
    </row>
    <row r="228" spans="1:5">
      <c r="A228">
        <v>226</v>
      </c>
      <c r="B228">
        <v>7673.979821411162</v>
      </c>
      <c r="C228">
        <v>10246.07648594781</v>
      </c>
      <c r="D228">
        <v>3116.797260946301</v>
      </c>
      <c r="E228">
        <v>114.9017720933115</v>
      </c>
    </row>
    <row r="229" spans="1:5">
      <c r="A229">
        <v>227</v>
      </c>
      <c r="B229">
        <v>7673.979821411162</v>
      </c>
      <c r="C229">
        <v>10246.07648594781</v>
      </c>
      <c r="D229">
        <v>3116.470240306469</v>
      </c>
      <c r="E229">
        <v>114.5747514534785</v>
      </c>
    </row>
    <row r="230" spans="1:5">
      <c r="A230">
        <v>228</v>
      </c>
      <c r="B230">
        <v>7673.979821411162</v>
      </c>
      <c r="C230">
        <v>10246.07648594781</v>
      </c>
      <c r="D230">
        <v>3116.251603949048</v>
      </c>
      <c r="E230">
        <v>114.3561150960562</v>
      </c>
    </row>
    <row r="231" spans="1:5">
      <c r="A231">
        <v>229</v>
      </c>
      <c r="B231">
        <v>7673.979821411162</v>
      </c>
      <c r="C231">
        <v>10246.07648594781</v>
      </c>
      <c r="D231">
        <v>3116.712497419693</v>
      </c>
      <c r="E231">
        <v>114.8170085667008</v>
      </c>
    </row>
    <row r="232" spans="1:5">
      <c r="A232">
        <v>230</v>
      </c>
      <c r="B232">
        <v>7673.979821411162</v>
      </c>
      <c r="C232">
        <v>10246.07648594781</v>
      </c>
      <c r="D232">
        <v>3116.30674019308</v>
      </c>
      <c r="E232">
        <v>114.4112513400876</v>
      </c>
    </row>
    <row r="233" spans="1:5">
      <c r="A233">
        <v>231</v>
      </c>
      <c r="B233">
        <v>7673.979821411162</v>
      </c>
      <c r="C233">
        <v>10246.07648594781</v>
      </c>
      <c r="D233">
        <v>3116.41400307401</v>
      </c>
      <c r="E233">
        <v>114.5185142210217</v>
      </c>
    </row>
    <row r="234" spans="1:5">
      <c r="A234">
        <v>232</v>
      </c>
      <c r="B234">
        <v>7673.979821411162</v>
      </c>
      <c r="C234">
        <v>10246.07648594781</v>
      </c>
      <c r="D234">
        <v>3116.300157778809</v>
      </c>
      <c r="E234">
        <v>114.4046689258186</v>
      </c>
    </row>
    <row r="235" spans="1:5">
      <c r="A235">
        <v>233</v>
      </c>
      <c r="B235">
        <v>7673.979821411162</v>
      </c>
      <c r="C235">
        <v>10246.07648594781</v>
      </c>
      <c r="D235">
        <v>3115.804983728726</v>
      </c>
      <c r="E235">
        <v>113.9094948757376</v>
      </c>
    </row>
    <row r="236" spans="1:5">
      <c r="A236">
        <v>234</v>
      </c>
      <c r="B236">
        <v>7673.979821411162</v>
      </c>
      <c r="C236">
        <v>10246.07648594781</v>
      </c>
      <c r="D236">
        <v>3115.591599109999</v>
      </c>
      <c r="E236">
        <v>113.6961102570096</v>
      </c>
    </row>
    <row r="237" spans="1:5">
      <c r="A237">
        <v>235</v>
      </c>
      <c r="B237">
        <v>7673.979821411162</v>
      </c>
      <c r="C237">
        <v>10246.07648594781</v>
      </c>
      <c r="D237">
        <v>3115.849957272691</v>
      </c>
      <c r="E237">
        <v>113.9544684196951</v>
      </c>
    </row>
    <row r="238" spans="1:5">
      <c r="A238">
        <v>236</v>
      </c>
      <c r="B238">
        <v>7673.979821411162</v>
      </c>
      <c r="C238">
        <v>10246.07648594781</v>
      </c>
      <c r="D238">
        <v>3115.879537283362</v>
      </c>
      <c r="E238">
        <v>113.9840484303722</v>
      </c>
    </row>
    <row r="239" spans="1:5">
      <c r="A239">
        <v>237</v>
      </c>
      <c r="B239">
        <v>7673.979821411162</v>
      </c>
      <c r="C239">
        <v>10246.07648594781</v>
      </c>
      <c r="D239">
        <v>3115.460233197503</v>
      </c>
      <c r="E239">
        <v>113.5647443445162</v>
      </c>
    </row>
    <row r="240" spans="1:5">
      <c r="A240">
        <v>238</v>
      </c>
      <c r="B240">
        <v>7673.979821411162</v>
      </c>
      <c r="C240">
        <v>10246.07648594781</v>
      </c>
      <c r="D240">
        <v>3115.499401052222</v>
      </c>
      <c r="E240">
        <v>113.6039121992339</v>
      </c>
    </row>
    <row r="241" spans="1:5">
      <c r="A241">
        <v>239</v>
      </c>
      <c r="B241">
        <v>7673.979821411162</v>
      </c>
      <c r="C241">
        <v>10246.07648594781</v>
      </c>
      <c r="D241">
        <v>3115.296789015775</v>
      </c>
      <c r="E241">
        <v>113.401300162784</v>
      </c>
    </row>
    <row r="242" spans="1:5">
      <c r="A242">
        <v>240</v>
      </c>
      <c r="B242">
        <v>7673.979821411162</v>
      </c>
      <c r="C242">
        <v>10246.07648594781</v>
      </c>
      <c r="D242">
        <v>3115.126455745211</v>
      </c>
      <c r="E242">
        <v>113.2309668922171</v>
      </c>
    </row>
    <row r="243" spans="1:5">
      <c r="A243">
        <v>241</v>
      </c>
      <c r="B243">
        <v>7673.979821411162</v>
      </c>
      <c r="C243">
        <v>10246.07648594781</v>
      </c>
      <c r="D243">
        <v>3114.975019317356</v>
      </c>
      <c r="E243">
        <v>113.0795304643622</v>
      </c>
    </row>
    <row r="244" spans="1:5">
      <c r="A244">
        <v>242</v>
      </c>
      <c r="B244">
        <v>7673.979821411162</v>
      </c>
      <c r="C244">
        <v>10246.07648594781</v>
      </c>
      <c r="D244">
        <v>3114.148391466898</v>
      </c>
      <c r="E244">
        <v>112.2529026139097</v>
      </c>
    </row>
    <row r="245" spans="1:5">
      <c r="A245">
        <v>243</v>
      </c>
      <c r="B245">
        <v>7673.979821411162</v>
      </c>
      <c r="C245">
        <v>10246.07648594781</v>
      </c>
      <c r="D245">
        <v>3114.328496157055</v>
      </c>
      <c r="E245">
        <v>112.433007304067</v>
      </c>
    </row>
    <row r="246" spans="1:5">
      <c r="A246">
        <v>244</v>
      </c>
      <c r="B246">
        <v>7673.979821411162</v>
      </c>
      <c r="C246">
        <v>10246.07648594781</v>
      </c>
      <c r="D246">
        <v>3114.21401681609</v>
      </c>
      <c r="E246">
        <v>112.3185279630986</v>
      </c>
    </row>
    <row r="247" spans="1:5">
      <c r="A247">
        <v>245</v>
      </c>
      <c r="B247">
        <v>7673.979821411162</v>
      </c>
      <c r="C247">
        <v>10246.07648594781</v>
      </c>
      <c r="D247">
        <v>3114.077193537894</v>
      </c>
      <c r="E247">
        <v>112.1817046848974</v>
      </c>
    </row>
    <row r="248" spans="1:5">
      <c r="A248">
        <v>246</v>
      </c>
      <c r="B248">
        <v>7673.979821411162</v>
      </c>
      <c r="C248">
        <v>10246.07648594781</v>
      </c>
      <c r="D248">
        <v>3114.168171529485</v>
      </c>
      <c r="E248">
        <v>112.2726826764949</v>
      </c>
    </row>
    <row r="249" spans="1:5">
      <c r="A249">
        <v>247</v>
      </c>
      <c r="B249">
        <v>7673.979821411162</v>
      </c>
      <c r="C249">
        <v>10246.07648594781</v>
      </c>
      <c r="D249">
        <v>3114.15738202884</v>
      </c>
      <c r="E249">
        <v>112.2618931758492</v>
      </c>
    </row>
    <row r="250" spans="1:5">
      <c r="A250">
        <v>248</v>
      </c>
      <c r="B250">
        <v>7673.979821411162</v>
      </c>
      <c r="C250">
        <v>10246.07648594781</v>
      </c>
      <c r="D250">
        <v>3113.683228793439</v>
      </c>
      <c r="E250">
        <v>111.787739940445</v>
      </c>
    </row>
    <row r="251" spans="1:5">
      <c r="A251">
        <v>249</v>
      </c>
      <c r="B251">
        <v>7673.979821411162</v>
      </c>
      <c r="C251">
        <v>10246.07648594781</v>
      </c>
      <c r="D251">
        <v>3114.000259339222</v>
      </c>
      <c r="E251">
        <v>112.1047704862373</v>
      </c>
    </row>
    <row r="252" spans="1:5">
      <c r="A252">
        <v>250</v>
      </c>
      <c r="B252">
        <v>7673.979821411162</v>
      </c>
      <c r="C252">
        <v>10246.07648594781</v>
      </c>
      <c r="D252">
        <v>3114.200075883589</v>
      </c>
      <c r="E252">
        <v>112.3045870305971</v>
      </c>
    </row>
    <row r="253" spans="1:5">
      <c r="A253">
        <v>251</v>
      </c>
      <c r="B253">
        <v>7673.979821411162</v>
      </c>
      <c r="C253">
        <v>10246.07648594781</v>
      </c>
      <c r="D253">
        <v>3114.108547966227</v>
      </c>
      <c r="E253">
        <v>112.2130591132334</v>
      </c>
    </row>
    <row r="254" spans="1:5">
      <c r="A254">
        <v>252</v>
      </c>
      <c r="B254">
        <v>7673.979821411162</v>
      </c>
      <c r="C254">
        <v>10246.07648594781</v>
      </c>
      <c r="D254">
        <v>3114.093527866573</v>
      </c>
      <c r="E254">
        <v>112.1980390135859</v>
      </c>
    </row>
    <row r="255" spans="1:5">
      <c r="A255">
        <v>253</v>
      </c>
      <c r="B255">
        <v>7673.979821411162</v>
      </c>
      <c r="C255">
        <v>10246.07648594781</v>
      </c>
      <c r="D255">
        <v>3114.191302076314</v>
      </c>
      <c r="E255">
        <v>112.2958132233206</v>
      </c>
    </row>
    <row r="256" spans="1:5">
      <c r="A256">
        <v>254</v>
      </c>
      <c r="B256">
        <v>7673.979821411162</v>
      </c>
      <c r="C256">
        <v>10246.07648594781</v>
      </c>
      <c r="D256">
        <v>3114.187584851943</v>
      </c>
      <c r="E256">
        <v>112.2920959989512</v>
      </c>
    </row>
    <row r="257" spans="1:5">
      <c r="A257">
        <v>255</v>
      </c>
      <c r="B257">
        <v>7673.979821411162</v>
      </c>
      <c r="C257">
        <v>10246.07648594781</v>
      </c>
      <c r="D257">
        <v>3114.508469609003</v>
      </c>
      <c r="E257">
        <v>112.6129807560134</v>
      </c>
    </row>
    <row r="258" spans="1:5">
      <c r="A258">
        <v>256</v>
      </c>
      <c r="B258">
        <v>7673.979821411162</v>
      </c>
      <c r="C258">
        <v>10246.07648594781</v>
      </c>
      <c r="D258">
        <v>3114.715206318939</v>
      </c>
      <c r="E258">
        <v>112.8197174659508</v>
      </c>
    </row>
    <row r="259" spans="1:5">
      <c r="A259">
        <v>257</v>
      </c>
      <c r="B259">
        <v>7673.979821411162</v>
      </c>
      <c r="C259">
        <v>10246.07648594781</v>
      </c>
      <c r="D259">
        <v>3114.031570488028</v>
      </c>
      <c r="E259">
        <v>112.1360816350344</v>
      </c>
    </row>
    <row r="260" spans="1:5">
      <c r="A260">
        <v>258</v>
      </c>
      <c r="B260">
        <v>7673.979821411162</v>
      </c>
      <c r="C260">
        <v>10246.07648594781</v>
      </c>
      <c r="D260">
        <v>3114.022717667387</v>
      </c>
      <c r="E260">
        <v>112.1272288143933</v>
      </c>
    </row>
    <row r="261" spans="1:5">
      <c r="A261">
        <v>259</v>
      </c>
      <c r="B261">
        <v>7673.979821411162</v>
      </c>
      <c r="C261">
        <v>10246.07648594781</v>
      </c>
      <c r="D261">
        <v>3114.12152322294</v>
      </c>
      <c r="E261">
        <v>112.2260343699501</v>
      </c>
    </row>
    <row r="262" spans="1:5">
      <c r="A262">
        <v>260</v>
      </c>
      <c r="B262">
        <v>7673.979821411162</v>
      </c>
      <c r="C262">
        <v>10246.07648594781</v>
      </c>
      <c r="D262">
        <v>3113.743433818992</v>
      </c>
      <c r="E262">
        <v>111.8479449660012</v>
      </c>
    </row>
    <row r="263" spans="1:5">
      <c r="A263">
        <v>261</v>
      </c>
      <c r="B263">
        <v>7673.979821411162</v>
      </c>
      <c r="C263">
        <v>10246.07648594781</v>
      </c>
      <c r="D263">
        <v>3113.975658333333</v>
      </c>
      <c r="E263">
        <v>112.0801694803397</v>
      </c>
    </row>
    <row r="264" spans="1:5">
      <c r="A264">
        <v>262</v>
      </c>
      <c r="B264">
        <v>7673.979821411162</v>
      </c>
      <c r="C264">
        <v>10246.07648594781</v>
      </c>
      <c r="D264">
        <v>3113.953095572972</v>
      </c>
      <c r="E264">
        <v>112.0576067199794</v>
      </c>
    </row>
    <row r="265" spans="1:5">
      <c r="A265">
        <v>263</v>
      </c>
      <c r="B265">
        <v>7673.979821411162</v>
      </c>
      <c r="C265">
        <v>10246.07648594781</v>
      </c>
      <c r="D265">
        <v>3113.793814557868</v>
      </c>
      <c r="E265">
        <v>111.8983257048694</v>
      </c>
    </row>
    <row r="266" spans="1:5">
      <c r="A266">
        <v>264</v>
      </c>
      <c r="B266">
        <v>7673.979821411162</v>
      </c>
      <c r="C266">
        <v>10246.07648594781</v>
      </c>
      <c r="D266">
        <v>3114.078343651592</v>
      </c>
      <c r="E266">
        <v>112.1828547986005</v>
      </c>
    </row>
    <row r="267" spans="1:5">
      <c r="A267">
        <v>265</v>
      </c>
      <c r="B267">
        <v>7673.979821411162</v>
      </c>
      <c r="C267">
        <v>10246.07648594781</v>
      </c>
      <c r="D267">
        <v>3113.864710370556</v>
      </c>
      <c r="E267">
        <v>111.969221517561</v>
      </c>
    </row>
    <row r="268" spans="1:5">
      <c r="A268">
        <v>266</v>
      </c>
      <c r="B268">
        <v>7673.979821411162</v>
      </c>
      <c r="C268">
        <v>10246.07648594781</v>
      </c>
      <c r="D268">
        <v>3113.800812853607</v>
      </c>
      <c r="E268">
        <v>111.9053240006174</v>
      </c>
    </row>
    <row r="269" spans="1:5">
      <c r="A269">
        <v>267</v>
      </c>
      <c r="B269">
        <v>7673.979821411162</v>
      </c>
      <c r="C269">
        <v>10246.07648594781</v>
      </c>
      <c r="D269">
        <v>3114.002085816927</v>
      </c>
      <c r="E269">
        <v>112.1065969639364</v>
      </c>
    </row>
    <row r="270" spans="1:5">
      <c r="A270">
        <v>268</v>
      </c>
      <c r="B270">
        <v>7673.979821411162</v>
      </c>
      <c r="C270">
        <v>10246.07648594781</v>
      </c>
      <c r="D270">
        <v>3114.050548014623</v>
      </c>
      <c r="E270">
        <v>112.1550591616329</v>
      </c>
    </row>
    <row r="271" spans="1:5">
      <c r="A271">
        <v>269</v>
      </c>
      <c r="B271">
        <v>7673.979821411162</v>
      </c>
      <c r="C271">
        <v>10246.07648594781</v>
      </c>
      <c r="D271">
        <v>3114.26116223522</v>
      </c>
      <c r="E271">
        <v>112.3656733822264</v>
      </c>
    </row>
    <row r="272" spans="1:5">
      <c r="A272">
        <v>270</v>
      </c>
      <c r="B272">
        <v>7673.979821411162</v>
      </c>
      <c r="C272">
        <v>10246.07648594781</v>
      </c>
      <c r="D272">
        <v>3114.231484294109</v>
      </c>
      <c r="E272">
        <v>112.3359954411213</v>
      </c>
    </row>
    <row r="273" spans="1:5">
      <c r="A273">
        <v>271</v>
      </c>
      <c r="B273">
        <v>7673.979821411162</v>
      </c>
      <c r="C273">
        <v>10246.07648594781</v>
      </c>
      <c r="D273">
        <v>3114.123901127793</v>
      </c>
      <c r="E273">
        <v>112.228412274802</v>
      </c>
    </row>
    <row r="274" spans="1:5">
      <c r="A274">
        <v>272</v>
      </c>
      <c r="B274">
        <v>7673.979821411162</v>
      </c>
      <c r="C274">
        <v>10246.07648594781</v>
      </c>
      <c r="D274">
        <v>3114.115514464017</v>
      </c>
      <c r="E274">
        <v>112.2200256110189</v>
      </c>
    </row>
    <row r="275" spans="1:5">
      <c r="A275">
        <v>273</v>
      </c>
      <c r="B275">
        <v>7673.979821411162</v>
      </c>
      <c r="C275">
        <v>10246.07648594781</v>
      </c>
      <c r="D275">
        <v>3113.987695749596</v>
      </c>
      <c r="E275">
        <v>112.0922068966042</v>
      </c>
    </row>
    <row r="276" spans="1:5">
      <c r="A276">
        <v>274</v>
      </c>
      <c r="B276">
        <v>7673.979821411162</v>
      </c>
      <c r="C276">
        <v>10246.07648594781</v>
      </c>
      <c r="D276">
        <v>3113.785407225652</v>
      </c>
      <c r="E276">
        <v>111.8899183726631</v>
      </c>
    </row>
    <row r="277" spans="1:5">
      <c r="A277">
        <v>275</v>
      </c>
      <c r="B277">
        <v>7673.979821411162</v>
      </c>
      <c r="C277">
        <v>10246.07648594781</v>
      </c>
      <c r="D277">
        <v>3113.532212831239</v>
      </c>
      <c r="E277">
        <v>111.6367239782531</v>
      </c>
    </row>
    <row r="278" spans="1:5">
      <c r="A278">
        <v>276</v>
      </c>
      <c r="B278">
        <v>7673.979821411162</v>
      </c>
      <c r="C278">
        <v>10246.07648594781</v>
      </c>
      <c r="D278">
        <v>3113.778508100837</v>
      </c>
      <c r="E278">
        <v>111.8830192478466</v>
      </c>
    </row>
    <row r="279" spans="1:5">
      <c r="A279">
        <v>277</v>
      </c>
      <c r="B279">
        <v>7673.979821411162</v>
      </c>
      <c r="C279">
        <v>10246.07648594781</v>
      </c>
      <c r="D279">
        <v>3113.837574820577</v>
      </c>
      <c r="E279">
        <v>111.9420859675892</v>
      </c>
    </row>
    <row r="280" spans="1:5">
      <c r="A280">
        <v>278</v>
      </c>
      <c r="B280">
        <v>7673.979821411162</v>
      </c>
      <c r="C280">
        <v>10246.07648594781</v>
      </c>
      <c r="D280">
        <v>3113.84375896445</v>
      </c>
      <c r="E280">
        <v>111.9482701114561</v>
      </c>
    </row>
    <row r="281" spans="1:5">
      <c r="A281">
        <v>279</v>
      </c>
      <c r="B281">
        <v>7673.979821411162</v>
      </c>
      <c r="C281">
        <v>10246.07648594781</v>
      </c>
      <c r="D281">
        <v>3113.671833354551</v>
      </c>
      <c r="E281">
        <v>111.7763445015583</v>
      </c>
    </row>
    <row r="282" spans="1:5">
      <c r="A282">
        <v>280</v>
      </c>
      <c r="B282">
        <v>7673.979821411162</v>
      </c>
      <c r="C282">
        <v>10246.07648594781</v>
      </c>
      <c r="D282">
        <v>3113.95438003652</v>
      </c>
      <c r="E282">
        <v>112.0588911835254</v>
      </c>
    </row>
    <row r="283" spans="1:5">
      <c r="A283">
        <v>281</v>
      </c>
      <c r="B283">
        <v>7673.979821411162</v>
      </c>
      <c r="C283">
        <v>10246.07648594781</v>
      </c>
      <c r="D283">
        <v>3113.686152804647</v>
      </c>
      <c r="E283">
        <v>111.7906639516599</v>
      </c>
    </row>
    <row r="284" spans="1:5">
      <c r="A284">
        <v>282</v>
      </c>
      <c r="B284">
        <v>7673.979821411162</v>
      </c>
      <c r="C284">
        <v>10246.07648594781</v>
      </c>
      <c r="D284">
        <v>3113.466553017188</v>
      </c>
      <c r="E284">
        <v>111.5710641641934</v>
      </c>
    </row>
    <row r="285" spans="1:5">
      <c r="A285">
        <v>283</v>
      </c>
      <c r="B285">
        <v>7673.979821411162</v>
      </c>
      <c r="C285">
        <v>10246.07648594781</v>
      </c>
      <c r="D285">
        <v>3113.457688587745</v>
      </c>
      <c r="E285">
        <v>111.5621997347493</v>
      </c>
    </row>
    <row r="286" spans="1:5">
      <c r="A286">
        <v>284</v>
      </c>
      <c r="B286">
        <v>7673.979821411162</v>
      </c>
      <c r="C286">
        <v>10246.07648594781</v>
      </c>
      <c r="D286">
        <v>3113.469409752602</v>
      </c>
      <c r="E286">
        <v>111.573920899606</v>
      </c>
    </row>
    <row r="287" spans="1:5">
      <c r="A287">
        <v>285</v>
      </c>
      <c r="B287">
        <v>7673.979821411162</v>
      </c>
      <c r="C287">
        <v>10246.07648594781</v>
      </c>
      <c r="D287">
        <v>3113.507932453864</v>
      </c>
      <c r="E287">
        <v>111.6124436008738</v>
      </c>
    </row>
    <row r="288" spans="1:5">
      <c r="A288">
        <v>286</v>
      </c>
      <c r="B288">
        <v>7673.979821411162</v>
      </c>
      <c r="C288">
        <v>10246.07648594781</v>
      </c>
      <c r="D288">
        <v>3113.481027263233</v>
      </c>
      <c r="E288">
        <v>111.5855384102496</v>
      </c>
    </row>
    <row r="289" spans="1:5">
      <c r="A289">
        <v>287</v>
      </c>
      <c r="B289">
        <v>7673.979821411162</v>
      </c>
      <c r="C289">
        <v>10246.07648594781</v>
      </c>
      <c r="D289">
        <v>3113.475931174029</v>
      </c>
      <c r="E289">
        <v>111.5804423210357</v>
      </c>
    </row>
    <row r="290" spans="1:5">
      <c r="A290">
        <v>288</v>
      </c>
      <c r="B290">
        <v>7673.979821411162</v>
      </c>
      <c r="C290">
        <v>10246.07648594781</v>
      </c>
      <c r="D290">
        <v>3113.495764562443</v>
      </c>
      <c r="E290">
        <v>111.6002757094485</v>
      </c>
    </row>
    <row r="291" spans="1:5">
      <c r="A291">
        <v>289</v>
      </c>
      <c r="B291">
        <v>7673.979821411162</v>
      </c>
      <c r="C291">
        <v>10246.07648594781</v>
      </c>
      <c r="D291">
        <v>3113.432003565907</v>
      </c>
      <c r="E291">
        <v>111.5365147129157</v>
      </c>
    </row>
    <row r="292" spans="1:5">
      <c r="A292">
        <v>290</v>
      </c>
      <c r="B292">
        <v>7673.979821411162</v>
      </c>
      <c r="C292">
        <v>10246.07648594781</v>
      </c>
      <c r="D292">
        <v>3113.494278269066</v>
      </c>
      <c r="E292">
        <v>111.5987894160738</v>
      </c>
    </row>
    <row r="293" spans="1:5">
      <c r="A293">
        <v>291</v>
      </c>
      <c r="B293">
        <v>7673.979821411162</v>
      </c>
      <c r="C293">
        <v>10246.07648594781</v>
      </c>
      <c r="D293">
        <v>3113.314168927438</v>
      </c>
      <c r="E293">
        <v>111.4186800744449</v>
      </c>
    </row>
    <row r="294" spans="1:5">
      <c r="A294">
        <v>292</v>
      </c>
      <c r="B294">
        <v>7673.979821411162</v>
      </c>
      <c r="C294">
        <v>10246.07648594781</v>
      </c>
      <c r="D294">
        <v>3113.201641994578</v>
      </c>
      <c r="E294">
        <v>111.3061531415816</v>
      </c>
    </row>
    <row r="295" spans="1:5">
      <c r="A295">
        <v>293</v>
      </c>
      <c r="B295">
        <v>7673.979821411162</v>
      </c>
      <c r="C295">
        <v>10246.07648594781</v>
      </c>
      <c r="D295">
        <v>3113.360116136187</v>
      </c>
      <c r="E295">
        <v>111.4646272831917</v>
      </c>
    </row>
    <row r="296" spans="1:5">
      <c r="A296">
        <v>294</v>
      </c>
      <c r="B296">
        <v>7673.979821411162</v>
      </c>
      <c r="C296">
        <v>10246.07648594781</v>
      </c>
      <c r="D296">
        <v>3113.334487256484</v>
      </c>
      <c r="E296">
        <v>111.4389984034932</v>
      </c>
    </row>
    <row r="297" spans="1:5">
      <c r="A297">
        <v>295</v>
      </c>
      <c r="B297">
        <v>7673.979821411162</v>
      </c>
      <c r="C297">
        <v>10246.07648594781</v>
      </c>
      <c r="D297">
        <v>3113.265508032291</v>
      </c>
      <c r="E297">
        <v>111.3700191792972</v>
      </c>
    </row>
    <row r="298" spans="1:5">
      <c r="A298">
        <v>296</v>
      </c>
      <c r="B298">
        <v>7673.979821411162</v>
      </c>
      <c r="C298">
        <v>10246.07648594781</v>
      </c>
      <c r="D298">
        <v>3113.257683704725</v>
      </c>
      <c r="E298">
        <v>111.3621948517301</v>
      </c>
    </row>
    <row r="299" spans="1:5">
      <c r="A299">
        <v>297</v>
      </c>
      <c r="B299">
        <v>7673.979821411162</v>
      </c>
      <c r="C299">
        <v>10246.07648594781</v>
      </c>
      <c r="D299">
        <v>3113.34594324751</v>
      </c>
      <c r="E299">
        <v>111.4504543945175</v>
      </c>
    </row>
    <row r="300" spans="1:5">
      <c r="A300">
        <v>298</v>
      </c>
      <c r="B300">
        <v>7673.979821411162</v>
      </c>
      <c r="C300">
        <v>10246.07648594781</v>
      </c>
      <c r="D300">
        <v>3113.360425065589</v>
      </c>
      <c r="E300">
        <v>111.4649362125961</v>
      </c>
    </row>
    <row r="301" spans="1:5">
      <c r="A301">
        <v>299</v>
      </c>
      <c r="B301">
        <v>7673.979821411162</v>
      </c>
      <c r="C301">
        <v>10246.07648594781</v>
      </c>
      <c r="D301">
        <v>3113.261198353969</v>
      </c>
      <c r="E301">
        <v>111.3657095009742</v>
      </c>
    </row>
    <row r="302" spans="1:5">
      <c r="A302">
        <v>300</v>
      </c>
      <c r="B302">
        <v>7673.979821411162</v>
      </c>
      <c r="C302">
        <v>10246.07648594781</v>
      </c>
      <c r="D302">
        <v>3113.289498621962</v>
      </c>
      <c r="E302">
        <v>111.3940097689708</v>
      </c>
    </row>
    <row r="303" spans="1:5">
      <c r="A303">
        <v>301</v>
      </c>
      <c r="B303">
        <v>7673.979821411162</v>
      </c>
      <c r="C303">
        <v>10246.07648594781</v>
      </c>
      <c r="D303">
        <v>3113.275534831716</v>
      </c>
      <c r="E303">
        <v>111.3800459787253</v>
      </c>
    </row>
    <row r="304" spans="1:5">
      <c r="A304">
        <v>302</v>
      </c>
      <c r="B304">
        <v>7673.979821411162</v>
      </c>
      <c r="C304">
        <v>10246.07648594781</v>
      </c>
      <c r="D304">
        <v>3113.326611414856</v>
      </c>
      <c r="E304">
        <v>111.4311225618607</v>
      </c>
    </row>
    <row r="305" spans="1:5">
      <c r="A305">
        <v>303</v>
      </c>
      <c r="B305">
        <v>7673.979821411162</v>
      </c>
      <c r="C305">
        <v>10246.07648594781</v>
      </c>
      <c r="D305">
        <v>3113.269321953365</v>
      </c>
      <c r="E305">
        <v>111.3738331003755</v>
      </c>
    </row>
    <row r="306" spans="1:5">
      <c r="A306">
        <v>304</v>
      </c>
      <c r="B306">
        <v>7673.979821411162</v>
      </c>
      <c r="C306">
        <v>10246.07648594781</v>
      </c>
      <c r="D306">
        <v>3113.43021729611</v>
      </c>
      <c r="E306">
        <v>111.5347284431174</v>
      </c>
    </row>
    <row r="307" spans="1:5">
      <c r="A307">
        <v>305</v>
      </c>
      <c r="B307">
        <v>7673.979821411162</v>
      </c>
      <c r="C307">
        <v>10246.07648594781</v>
      </c>
      <c r="D307">
        <v>3113.556165453079</v>
      </c>
      <c r="E307">
        <v>111.6606766000872</v>
      </c>
    </row>
    <row r="308" spans="1:5">
      <c r="A308">
        <v>306</v>
      </c>
      <c r="B308">
        <v>7673.979821411162</v>
      </c>
      <c r="C308">
        <v>10246.07648594781</v>
      </c>
      <c r="D308">
        <v>3113.398600984257</v>
      </c>
      <c r="E308">
        <v>111.5031121312666</v>
      </c>
    </row>
    <row r="309" spans="1:5">
      <c r="A309">
        <v>307</v>
      </c>
      <c r="B309">
        <v>7673.979821411162</v>
      </c>
      <c r="C309">
        <v>10246.07648594781</v>
      </c>
      <c r="D309">
        <v>3113.29569837087</v>
      </c>
      <c r="E309">
        <v>111.4002095178807</v>
      </c>
    </row>
    <row r="310" spans="1:5">
      <c r="A310">
        <v>308</v>
      </c>
      <c r="B310">
        <v>7673.979821411162</v>
      </c>
      <c r="C310">
        <v>10246.07648594781</v>
      </c>
      <c r="D310">
        <v>3113.307613712153</v>
      </c>
      <c r="E310">
        <v>111.4121248591606</v>
      </c>
    </row>
    <row r="311" spans="1:5">
      <c r="A311">
        <v>309</v>
      </c>
      <c r="B311">
        <v>7673.979821411162</v>
      </c>
      <c r="C311">
        <v>10246.07648594781</v>
      </c>
      <c r="D311">
        <v>3113.144533607419</v>
      </c>
      <c r="E311">
        <v>111.2490447544261</v>
      </c>
    </row>
    <row r="312" spans="1:5">
      <c r="A312">
        <v>310</v>
      </c>
      <c r="B312">
        <v>7673.979821411162</v>
      </c>
      <c r="C312">
        <v>10246.07648594781</v>
      </c>
      <c r="D312">
        <v>3113.151381846855</v>
      </c>
      <c r="E312">
        <v>111.2558929938656</v>
      </c>
    </row>
    <row r="313" spans="1:5">
      <c r="A313">
        <v>311</v>
      </c>
      <c r="B313">
        <v>7673.979821411162</v>
      </c>
      <c r="C313">
        <v>10246.07648594781</v>
      </c>
      <c r="D313">
        <v>3113.167744229261</v>
      </c>
      <c r="E313">
        <v>111.2722553762696</v>
      </c>
    </row>
    <row r="314" spans="1:5">
      <c r="A314">
        <v>312</v>
      </c>
      <c r="B314">
        <v>7673.979821411162</v>
      </c>
      <c r="C314">
        <v>10246.07648594781</v>
      </c>
      <c r="D314">
        <v>3113.163791662932</v>
      </c>
      <c r="E314">
        <v>111.2683028099419</v>
      </c>
    </row>
    <row r="315" spans="1:5">
      <c r="A315">
        <v>313</v>
      </c>
      <c r="B315">
        <v>7673.979821411162</v>
      </c>
      <c r="C315">
        <v>10246.07648594781</v>
      </c>
      <c r="D315">
        <v>3113.22296631852</v>
      </c>
      <c r="E315">
        <v>111.3274774655269</v>
      </c>
    </row>
    <row r="316" spans="1:5">
      <c r="A316">
        <v>314</v>
      </c>
      <c r="B316">
        <v>7673.979821411162</v>
      </c>
      <c r="C316">
        <v>10246.07648594781</v>
      </c>
      <c r="D316">
        <v>3113.157715200562</v>
      </c>
      <c r="E316">
        <v>111.2622263475687</v>
      </c>
    </row>
    <row r="317" spans="1:5">
      <c r="A317">
        <v>315</v>
      </c>
      <c r="B317">
        <v>7673.979821411162</v>
      </c>
      <c r="C317">
        <v>10246.07648594781</v>
      </c>
      <c r="D317">
        <v>3113.097219820218</v>
      </c>
      <c r="E317">
        <v>111.2017309672265</v>
      </c>
    </row>
    <row r="318" spans="1:5">
      <c r="A318">
        <v>316</v>
      </c>
      <c r="B318">
        <v>7673.979821411162</v>
      </c>
      <c r="C318">
        <v>10246.07648594781</v>
      </c>
      <c r="D318">
        <v>3113.16705970655</v>
      </c>
      <c r="E318">
        <v>111.2715708535608</v>
      </c>
    </row>
    <row r="319" spans="1:5">
      <c r="A319">
        <v>317</v>
      </c>
      <c r="B319">
        <v>7673.979821411162</v>
      </c>
      <c r="C319">
        <v>10246.07648594781</v>
      </c>
      <c r="D319">
        <v>3113.152206556477</v>
      </c>
      <c r="E319">
        <v>111.2567177034873</v>
      </c>
    </row>
    <row r="320" spans="1:5">
      <c r="A320">
        <v>318</v>
      </c>
      <c r="B320">
        <v>7673.979821411162</v>
      </c>
      <c r="C320">
        <v>10246.07648594781</v>
      </c>
      <c r="D320">
        <v>3113.079476268939</v>
      </c>
      <c r="E320">
        <v>111.1839874159477</v>
      </c>
    </row>
    <row r="321" spans="1:5">
      <c r="A321">
        <v>319</v>
      </c>
      <c r="B321">
        <v>7673.979821411162</v>
      </c>
      <c r="C321">
        <v>10246.07648594781</v>
      </c>
      <c r="D321">
        <v>3112.98581272757</v>
      </c>
      <c r="E321">
        <v>111.0903238745778</v>
      </c>
    </row>
    <row r="322" spans="1:5">
      <c r="A322">
        <v>320</v>
      </c>
      <c r="B322">
        <v>7673.979821411162</v>
      </c>
      <c r="C322">
        <v>10246.07648594781</v>
      </c>
      <c r="D322">
        <v>3113.15675273487</v>
      </c>
      <c r="E322">
        <v>111.2612638818766</v>
      </c>
    </row>
    <row r="323" spans="1:5">
      <c r="A323">
        <v>321</v>
      </c>
      <c r="B323">
        <v>7673.979821411162</v>
      </c>
      <c r="C323">
        <v>10246.07648594781</v>
      </c>
      <c r="D323">
        <v>3113.118658882969</v>
      </c>
      <c r="E323">
        <v>111.2231700299793</v>
      </c>
    </row>
    <row r="324" spans="1:5">
      <c r="A324">
        <v>322</v>
      </c>
      <c r="B324">
        <v>7673.979821411162</v>
      </c>
      <c r="C324">
        <v>10246.07648594781</v>
      </c>
      <c r="D324">
        <v>3113.214469149236</v>
      </c>
      <c r="E324">
        <v>111.3189802962497</v>
      </c>
    </row>
    <row r="325" spans="1:5">
      <c r="A325">
        <v>323</v>
      </c>
      <c r="B325">
        <v>7673.979821411162</v>
      </c>
      <c r="C325">
        <v>10246.07648594781</v>
      </c>
      <c r="D325">
        <v>3113.187197973373</v>
      </c>
      <c r="E325">
        <v>111.291709120384</v>
      </c>
    </row>
    <row r="326" spans="1:5">
      <c r="A326">
        <v>324</v>
      </c>
      <c r="B326">
        <v>7673.979821411162</v>
      </c>
      <c r="C326">
        <v>10246.07648594781</v>
      </c>
      <c r="D326">
        <v>3113.180356667808</v>
      </c>
      <c r="E326">
        <v>111.2848678148182</v>
      </c>
    </row>
    <row r="327" spans="1:5">
      <c r="A327">
        <v>325</v>
      </c>
      <c r="B327">
        <v>7673.979821411162</v>
      </c>
      <c r="C327">
        <v>10246.07648594781</v>
      </c>
      <c r="D327">
        <v>3113.207007002405</v>
      </c>
      <c r="E327">
        <v>111.3115181494166</v>
      </c>
    </row>
    <row r="328" spans="1:5">
      <c r="A328">
        <v>326</v>
      </c>
      <c r="B328">
        <v>7673.979821411162</v>
      </c>
      <c r="C328">
        <v>10246.07648594781</v>
      </c>
      <c r="D328">
        <v>3113.20292856269</v>
      </c>
      <c r="E328">
        <v>111.307439709698</v>
      </c>
    </row>
    <row r="329" spans="1:5">
      <c r="A329">
        <v>327</v>
      </c>
      <c r="B329">
        <v>7673.979821411162</v>
      </c>
      <c r="C329">
        <v>10246.07648594781</v>
      </c>
      <c r="D329">
        <v>3113.203535039113</v>
      </c>
      <c r="E329">
        <v>111.3080461861261</v>
      </c>
    </row>
    <row r="330" spans="1:5">
      <c r="A330">
        <v>328</v>
      </c>
      <c r="B330">
        <v>7673.979821411162</v>
      </c>
      <c r="C330">
        <v>10246.07648594781</v>
      </c>
      <c r="D330">
        <v>3113.229507150381</v>
      </c>
      <c r="E330">
        <v>111.3340182973881</v>
      </c>
    </row>
    <row r="331" spans="1:5">
      <c r="A331">
        <v>329</v>
      </c>
      <c r="B331">
        <v>7673.979821411162</v>
      </c>
      <c r="C331">
        <v>10246.07648594781</v>
      </c>
      <c r="D331">
        <v>3113.252333687049</v>
      </c>
      <c r="E331">
        <v>111.356844834059</v>
      </c>
    </row>
    <row r="332" spans="1:5">
      <c r="A332">
        <v>330</v>
      </c>
      <c r="B332">
        <v>7673.979821411162</v>
      </c>
      <c r="C332">
        <v>10246.07648594781</v>
      </c>
      <c r="D332">
        <v>3113.250708992491</v>
      </c>
      <c r="E332">
        <v>111.3552201394974</v>
      </c>
    </row>
    <row r="333" spans="1:5">
      <c r="A333">
        <v>331</v>
      </c>
      <c r="B333">
        <v>7673.979821411162</v>
      </c>
      <c r="C333">
        <v>10246.07648594781</v>
      </c>
      <c r="D333">
        <v>3113.279589201048</v>
      </c>
      <c r="E333">
        <v>111.3841003480563</v>
      </c>
    </row>
    <row r="334" spans="1:5">
      <c r="A334">
        <v>332</v>
      </c>
      <c r="B334">
        <v>7673.979821411162</v>
      </c>
      <c r="C334">
        <v>10246.07648594781</v>
      </c>
      <c r="D334">
        <v>3113.292714043281</v>
      </c>
      <c r="E334">
        <v>111.39722519029</v>
      </c>
    </row>
    <row r="335" spans="1:5">
      <c r="A335">
        <v>333</v>
      </c>
      <c r="B335">
        <v>7673.979821411162</v>
      </c>
      <c r="C335">
        <v>10246.07648594781</v>
      </c>
      <c r="D335">
        <v>3113.280215240003</v>
      </c>
      <c r="E335">
        <v>111.3847263870106</v>
      </c>
    </row>
    <row r="336" spans="1:5">
      <c r="A336">
        <v>334</v>
      </c>
      <c r="B336">
        <v>7673.979821411162</v>
      </c>
      <c r="C336">
        <v>10246.07648594781</v>
      </c>
      <c r="D336">
        <v>3113.267390358938</v>
      </c>
      <c r="E336">
        <v>111.3719015059456</v>
      </c>
    </row>
    <row r="337" spans="1:5">
      <c r="A337">
        <v>335</v>
      </c>
      <c r="B337">
        <v>7673.979821411162</v>
      </c>
      <c r="C337">
        <v>10246.07648594781</v>
      </c>
      <c r="D337">
        <v>3113.255373222744</v>
      </c>
      <c r="E337">
        <v>111.3598843697531</v>
      </c>
    </row>
    <row r="338" spans="1:5">
      <c r="A338">
        <v>336</v>
      </c>
      <c r="B338">
        <v>7673.979821411162</v>
      </c>
      <c r="C338">
        <v>10246.07648594781</v>
      </c>
      <c r="D338">
        <v>3113.232813732252</v>
      </c>
      <c r="E338">
        <v>111.3373248792587</v>
      </c>
    </row>
    <row r="339" spans="1:5">
      <c r="A339">
        <v>337</v>
      </c>
      <c r="B339">
        <v>7673.979821411162</v>
      </c>
      <c r="C339">
        <v>10246.07648594781</v>
      </c>
      <c r="D339">
        <v>3113.203787021832</v>
      </c>
      <c r="E339">
        <v>111.3082981688399</v>
      </c>
    </row>
    <row r="340" spans="1:5">
      <c r="A340">
        <v>338</v>
      </c>
      <c r="B340">
        <v>7673.979821411162</v>
      </c>
      <c r="C340">
        <v>10246.07648594781</v>
      </c>
      <c r="D340">
        <v>3113.232850386287</v>
      </c>
      <c r="E340">
        <v>111.3373615332951</v>
      </c>
    </row>
    <row r="341" spans="1:5">
      <c r="A341">
        <v>339</v>
      </c>
      <c r="B341">
        <v>7673.979821411162</v>
      </c>
      <c r="C341">
        <v>10246.07648594781</v>
      </c>
      <c r="D341">
        <v>3113.251816482188</v>
      </c>
      <c r="E341">
        <v>111.3563276291983</v>
      </c>
    </row>
    <row r="342" spans="1:5">
      <c r="A342">
        <v>340</v>
      </c>
      <c r="B342">
        <v>7673.979821411162</v>
      </c>
      <c r="C342">
        <v>10246.07648594781</v>
      </c>
      <c r="D342">
        <v>3113.263845293445</v>
      </c>
      <c r="E342">
        <v>111.3683564404546</v>
      </c>
    </row>
    <row r="343" spans="1:5">
      <c r="A343">
        <v>341</v>
      </c>
      <c r="B343">
        <v>7673.979821411162</v>
      </c>
      <c r="C343">
        <v>10246.07648594781</v>
      </c>
      <c r="D343">
        <v>3113.238704784547</v>
      </c>
      <c r="E343">
        <v>111.3432159315547</v>
      </c>
    </row>
    <row r="344" spans="1:5">
      <c r="A344">
        <v>342</v>
      </c>
      <c r="B344">
        <v>7673.979821411162</v>
      </c>
      <c r="C344">
        <v>10246.07648594781</v>
      </c>
      <c r="D344">
        <v>3113.248707824017</v>
      </c>
      <c r="E344">
        <v>111.3532189710264</v>
      </c>
    </row>
    <row r="345" spans="1:5">
      <c r="A345">
        <v>343</v>
      </c>
      <c r="B345">
        <v>7673.979821411162</v>
      </c>
      <c r="C345">
        <v>10246.07648594781</v>
      </c>
      <c r="D345">
        <v>3113.222633987136</v>
      </c>
      <c r="E345">
        <v>111.3271451341436</v>
      </c>
    </row>
    <row r="346" spans="1:5">
      <c r="A346">
        <v>344</v>
      </c>
      <c r="B346">
        <v>7673.979821411162</v>
      </c>
      <c r="C346">
        <v>10246.07648594781</v>
      </c>
      <c r="D346">
        <v>3113.234321618932</v>
      </c>
      <c r="E346">
        <v>111.3388327659407</v>
      </c>
    </row>
    <row r="347" spans="1:5">
      <c r="A347">
        <v>345</v>
      </c>
      <c r="B347">
        <v>7673.979821411162</v>
      </c>
      <c r="C347">
        <v>10246.07648594781</v>
      </c>
      <c r="D347">
        <v>3113.197971776</v>
      </c>
      <c r="E347">
        <v>111.302482923012</v>
      </c>
    </row>
    <row r="348" spans="1:5">
      <c r="A348">
        <v>346</v>
      </c>
      <c r="B348">
        <v>7673.979821411162</v>
      </c>
      <c r="C348">
        <v>10246.07648594781</v>
      </c>
      <c r="D348">
        <v>3113.2344769755</v>
      </c>
      <c r="E348">
        <v>111.3389881225085</v>
      </c>
    </row>
    <row r="349" spans="1:5">
      <c r="A349">
        <v>347</v>
      </c>
      <c r="B349">
        <v>7673.979821411162</v>
      </c>
      <c r="C349">
        <v>10246.07648594781</v>
      </c>
      <c r="D349">
        <v>3113.254806052419</v>
      </c>
      <c r="E349">
        <v>111.3593171994262</v>
      </c>
    </row>
    <row r="350" spans="1:5">
      <c r="A350">
        <v>348</v>
      </c>
      <c r="B350">
        <v>7673.979821411162</v>
      </c>
      <c r="C350">
        <v>10246.07648594781</v>
      </c>
      <c r="D350">
        <v>3113.269686122955</v>
      </c>
      <c r="E350">
        <v>111.3741972699627</v>
      </c>
    </row>
    <row r="351" spans="1:5">
      <c r="A351">
        <v>349</v>
      </c>
      <c r="B351">
        <v>7673.979821411162</v>
      </c>
      <c r="C351">
        <v>10246.07648594781</v>
      </c>
      <c r="D351">
        <v>3113.271660763377</v>
      </c>
      <c r="E351">
        <v>111.3761719103851</v>
      </c>
    </row>
    <row r="352" spans="1:5">
      <c r="A352">
        <v>350</v>
      </c>
      <c r="B352">
        <v>7673.979821411162</v>
      </c>
      <c r="C352">
        <v>10246.07648594781</v>
      </c>
      <c r="D352">
        <v>3113.233815351818</v>
      </c>
      <c r="E352">
        <v>111.338326498826</v>
      </c>
    </row>
    <row r="353" spans="1:5">
      <c r="A353">
        <v>351</v>
      </c>
      <c r="B353">
        <v>7673.979821411162</v>
      </c>
      <c r="C353">
        <v>10246.07648594781</v>
      </c>
      <c r="D353">
        <v>3113.22558148189</v>
      </c>
      <c r="E353">
        <v>111.3300926289024</v>
      </c>
    </row>
    <row r="354" spans="1:5">
      <c r="A354">
        <v>352</v>
      </c>
      <c r="B354">
        <v>7673.979821411162</v>
      </c>
      <c r="C354">
        <v>10246.07648594781</v>
      </c>
      <c r="D354">
        <v>3113.220559697412</v>
      </c>
      <c r="E354">
        <v>111.3250708444218</v>
      </c>
    </row>
    <row r="355" spans="1:5">
      <c r="A355">
        <v>353</v>
      </c>
      <c r="B355">
        <v>7673.979821411162</v>
      </c>
      <c r="C355">
        <v>10246.07648594781</v>
      </c>
      <c r="D355">
        <v>3113.231839707699</v>
      </c>
      <c r="E355">
        <v>111.3363508547084</v>
      </c>
    </row>
    <row r="356" spans="1:5">
      <c r="A356">
        <v>354</v>
      </c>
      <c r="B356">
        <v>7673.979821411162</v>
      </c>
      <c r="C356">
        <v>10246.07648594781</v>
      </c>
      <c r="D356">
        <v>3113.214179452674</v>
      </c>
      <c r="E356">
        <v>111.3186905996852</v>
      </c>
    </row>
    <row r="357" spans="1:5">
      <c r="A357">
        <v>355</v>
      </c>
      <c r="B357">
        <v>7673.979821411162</v>
      </c>
      <c r="C357">
        <v>10246.07648594781</v>
      </c>
      <c r="D357">
        <v>3113.195297453874</v>
      </c>
      <c r="E357">
        <v>111.2998086008804</v>
      </c>
    </row>
    <row r="358" spans="1:5">
      <c r="A358">
        <v>356</v>
      </c>
      <c r="B358">
        <v>7673.979821411162</v>
      </c>
      <c r="C358">
        <v>10246.07648594781</v>
      </c>
      <c r="D358">
        <v>3113.204226698507</v>
      </c>
      <c r="E358">
        <v>111.3087378455189</v>
      </c>
    </row>
    <row r="359" spans="1:5">
      <c r="A359">
        <v>357</v>
      </c>
      <c r="B359">
        <v>7673.979821411162</v>
      </c>
      <c r="C359">
        <v>10246.07648594781</v>
      </c>
      <c r="D359">
        <v>3113.204333203921</v>
      </c>
      <c r="E359">
        <v>111.3088443509267</v>
      </c>
    </row>
    <row r="360" spans="1:5">
      <c r="A360">
        <v>358</v>
      </c>
      <c r="B360">
        <v>7673.979821411162</v>
      </c>
      <c r="C360">
        <v>10246.07648594781</v>
      </c>
      <c r="D360">
        <v>3113.202583865251</v>
      </c>
      <c r="E360">
        <v>111.3070950122588</v>
      </c>
    </row>
    <row r="361" spans="1:5">
      <c r="A361">
        <v>359</v>
      </c>
      <c r="B361">
        <v>7673.979821411162</v>
      </c>
      <c r="C361">
        <v>10246.07648594781</v>
      </c>
      <c r="D361">
        <v>3113.176962201554</v>
      </c>
      <c r="E361">
        <v>111.2814733485636</v>
      </c>
    </row>
    <row r="362" spans="1:5">
      <c r="A362">
        <v>360</v>
      </c>
      <c r="B362">
        <v>7673.979821411162</v>
      </c>
      <c r="C362">
        <v>10246.07648594781</v>
      </c>
      <c r="D362">
        <v>3113.184697843749</v>
      </c>
      <c r="E362">
        <v>111.2892089907561</v>
      </c>
    </row>
    <row r="363" spans="1:5">
      <c r="A363">
        <v>361</v>
      </c>
      <c r="B363">
        <v>7673.979821411162</v>
      </c>
      <c r="C363">
        <v>10246.07648594781</v>
      </c>
      <c r="D363">
        <v>3113.174397183569</v>
      </c>
      <c r="E363">
        <v>111.2789083305782</v>
      </c>
    </row>
    <row r="364" spans="1:5">
      <c r="A364">
        <v>362</v>
      </c>
      <c r="B364">
        <v>7673.979821411162</v>
      </c>
      <c r="C364">
        <v>10246.07648594781</v>
      </c>
      <c r="D364">
        <v>3113.185105277202</v>
      </c>
      <c r="E364">
        <v>111.2896164242088</v>
      </c>
    </row>
    <row r="365" spans="1:5">
      <c r="A365">
        <v>363</v>
      </c>
      <c r="B365">
        <v>7673.979821411162</v>
      </c>
      <c r="C365">
        <v>10246.07648594781</v>
      </c>
      <c r="D365">
        <v>3113.168657017885</v>
      </c>
      <c r="E365">
        <v>111.2731681648883</v>
      </c>
    </row>
    <row r="366" spans="1:5">
      <c r="A366">
        <v>364</v>
      </c>
      <c r="B366">
        <v>7673.979821411162</v>
      </c>
      <c r="C366">
        <v>10246.07648594781</v>
      </c>
      <c r="D366">
        <v>3113.14720111214</v>
      </c>
      <c r="E366">
        <v>111.251712259148</v>
      </c>
    </row>
    <row r="367" spans="1:5">
      <c r="A367">
        <v>365</v>
      </c>
      <c r="B367">
        <v>7673.979821411162</v>
      </c>
      <c r="C367">
        <v>10246.07648594781</v>
      </c>
      <c r="D367">
        <v>3113.174584544259</v>
      </c>
      <c r="E367">
        <v>111.2790956912695</v>
      </c>
    </row>
    <row r="368" spans="1:5">
      <c r="A368">
        <v>366</v>
      </c>
      <c r="B368">
        <v>7673.979821411162</v>
      </c>
      <c r="C368">
        <v>10246.07648594781</v>
      </c>
      <c r="D368">
        <v>3113.171843081493</v>
      </c>
      <c r="E368">
        <v>111.276354228504</v>
      </c>
    </row>
    <row r="369" spans="1:5">
      <c r="A369">
        <v>367</v>
      </c>
      <c r="B369">
        <v>7673.979821411162</v>
      </c>
      <c r="C369">
        <v>10246.07648594781</v>
      </c>
      <c r="D369">
        <v>3113.157500754005</v>
      </c>
      <c r="E369">
        <v>111.2620119010166</v>
      </c>
    </row>
    <row r="370" spans="1:5">
      <c r="A370">
        <v>368</v>
      </c>
      <c r="B370">
        <v>7673.979821411162</v>
      </c>
      <c r="C370">
        <v>10246.07648594781</v>
      </c>
      <c r="D370">
        <v>3113.147421186598</v>
      </c>
      <c r="E370">
        <v>111.2519323336111</v>
      </c>
    </row>
    <row r="371" spans="1:5">
      <c r="A371">
        <v>369</v>
      </c>
      <c r="B371">
        <v>7673.979821411162</v>
      </c>
      <c r="C371">
        <v>10246.07648594781</v>
      </c>
      <c r="D371">
        <v>3113.153158715454</v>
      </c>
      <c r="E371">
        <v>111.2576698624646</v>
      </c>
    </row>
    <row r="372" spans="1:5">
      <c r="A372">
        <v>370</v>
      </c>
      <c r="B372">
        <v>7673.979821411162</v>
      </c>
      <c r="C372">
        <v>10246.07648594781</v>
      </c>
      <c r="D372">
        <v>3113.162124111279</v>
      </c>
      <c r="E372">
        <v>111.2666352582866</v>
      </c>
    </row>
    <row r="373" spans="1:5">
      <c r="A373">
        <v>371</v>
      </c>
      <c r="B373">
        <v>7673.979821411162</v>
      </c>
      <c r="C373">
        <v>10246.07648594781</v>
      </c>
      <c r="D373">
        <v>3113.160133815667</v>
      </c>
      <c r="E373">
        <v>111.2646449626772</v>
      </c>
    </row>
    <row r="374" spans="1:5">
      <c r="A374">
        <v>372</v>
      </c>
      <c r="B374">
        <v>7673.979821411162</v>
      </c>
      <c r="C374">
        <v>10246.07648594781</v>
      </c>
      <c r="D374">
        <v>3113.155708726568</v>
      </c>
      <c r="E374">
        <v>111.2602198735811</v>
      </c>
    </row>
    <row r="375" spans="1:5">
      <c r="A375">
        <v>373</v>
      </c>
      <c r="B375">
        <v>7673.979821411162</v>
      </c>
      <c r="C375">
        <v>10246.07648594781</v>
      </c>
      <c r="D375">
        <v>3113.170565867764</v>
      </c>
      <c r="E375">
        <v>111.2750770147746</v>
      </c>
    </row>
    <row r="376" spans="1:5">
      <c r="A376">
        <v>374</v>
      </c>
      <c r="B376">
        <v>7673.979821411162</v>
      </c>
      <c r="C376">
        <v>10246.07648594781</v>
      </c>
      <c r="D376">
        <v>3113.155994667436</v>
      </c>
      <c r="E376">
        <v>111.2605058144456</v>
      </c>
    </row>
    <row r="377" spans="1:5">
      <c r="A377">
        <v>375</v>
      </c>
      <c r="B377">
        <v>7673.979821411162</v>
      </c>
      <c r="C377">
        <v>10246.07648594781</v>
      </c>
      <c r="D377">
        <v>3113.164452435159</v>
      </c>
      <c r="E377">
        <v>111.2689635821656</v>
      </c>
    </row>
    <row r="378" spans="1:5">
      <c r="A378">
        <v>376</v>
      </c>
      <c r="B378">
        <v>7673.979821411162</v>
      </c>
      <c r="C378">
        <v>10246.07648594781</v>
      </c>
      <c r="D378">
        <v>3113.149822595235</v>
      </c>
      <c r="E378">
        <v>111.2543337422459</v>
      </c>
    </row>
    <row r="379" spans="1:5">
      <c r="A379">
        <v>377</v>
      </c>
      <c r="B379">
        <v>7673.979821411162</v>
      </c>
      <c r="C379">
        <v>10246.07648594781</v>
      </c>
      <c r="D379">
        <v>3113.153444768599</v>
      </c>
      <c r="E379">
        <v>111.257955915608</v>
      </c>
    </row>
    <row r="380" spans="1:5">
      <c r="A380">
        <v>378</v>
      </c>
      <c r="B380">
        <v>7673.979821411162</v>
      </c>
      <c r="C380">
        <v>10246.07648594781</v>
      </c>
      <c r="D380">
        <v>3113.151915616921</v>
      </c>
      <c r="E380">
        <v>111.2564267639297</v>
      </c>
    </row>
    <row r="381" spans="1:5">
      <c r="A381">
        <v>379</v>
      </c>
      <c r="B381">
        <v>7673.979821411162</v>
      </c>
      <c r="C381">
        <v>10246.07648594781</v>
      </c>
      <c r="D381">
        <v>3113.152039449244</v>
      </c>
      <c r="E381">
        <v>111.2565505962511</v>
      </c>
    </row>
    <row r="382" spans="1:5">
      <c r="A382">
        <v>380</v>
      </c>
      <c r="B382">
        <v>7673.979821411162</v>
      </c>
      <c r="C382">
        <v>10246.07648594781</v>
      </c>
      <c r="D382">
        <v>3113.148086651339</v>
      </c>
      <c r="E382">
        <v>111.2525977983528</v>
      </c>
    </row>
    <row r="383" spans="1:5">
      <c r="A383">
        <v>381</v>
      </c>
      <c r="B383">
        <v>7673.979821411162</v>
      </c>
      <c r="C383">
        <v>10246.07648594781</v>
      </c>
      <c r="D383">
        <v>3113.154935754243</v>
      </c>
      <c r="E383">
        <v>111.2594469012483</v>
      </c>
    </row>
    <row r="384" spans="1:5">
      <c r="A384">
        <v>382</v>
      </c>
      <c r="B384">
        <v>7673.979821411162</v>
      </c>
      <c r="C384">
        <v>10246.07648594781</v>
      </c>
      <c r="D384">
        <v>3113.146294853369</v>
      </c>
      <c r="E384">
        <v>111.2508060003703</v>
      </c>
    </row>
    <row r="385" spans="1:5">
      <c r="A385">
        <v>383</v>
      </c>
      <c r="B385">
        <v>7673.979821411162</v>
      </c>
      <c r="C385">
        <v>10246.07648594781</v>
      </c>
      <c r="D385">
        <v>3113.152579398898</v>
      </c>
      <c r="E385">
        <v>111.2570905459075</v>
      </c>
    </row>
    <row r="386" spans="1:5">
      <c r="A386">
        <v>384</v>
      </c>
      <c r="B386">
        <v>7673.979821411162</v>
      </c>
      <c r="C386">
        <v>10246.07648594781</v>
      </c>
      <c r="D386">
        <v>3113.151557374162</v>
      </c>
      <c r="E386">
        <v>111.2560685211695</v>
      </c>
    </row>
    <row r="387" spans="1:5">
      <c r="A387">
        <v>385</v>
      </c>
      <c r="B387">
        <v>7673.979821411162</v>
      </c>
      <c r="C387">
        <v>10246.07648594781</v>
      </c>
      <c r="D387">
        <v>3113.153367608943</v>
      </c>
      <c r="E387">
        <v>111.2578787559519</v>
      </c>
    </row>
    <row r="388" spans="1:5">
      <c r="A388">
        <v>386</v>
      </c>
      <c r="B388">
        <v>7673.979821411162</v>
      </c>
      <c r="C388">
        <v>10246.07648594781</v>
      </c>
      <c r="D388">
        <v>3113.161367982833</v>
      </c>
      <c r="E388">
        <v>111.2658791298471</v>
      </c>
    </row>
    <row r="389" spans="1:5">
      <c r="A389">
        <v>387</v>
      </c>
      <c r="B389">
        <v>7673.979821411162</v>
      </c>
      <c r="C389">
        <v>10246.07648594781</v>
      </c>
      <c r="D389">
        <v>3113.165346541001</v>
      </c>
      <c r="E389">
        <v>111.2698576880145</v>
      </c>
    </row>
    <row r="390" spans="1:5">
      <c r="A390">
        <v>388</v>
      </c>
      <c r="B390">
        <v>7673.979821411162</v>
      </c>
      <c r="C390">
        <v>10246.07648594781</v>
      </c>
      <c r="D390">
        <v>3113.160090961018</v>
      </c>
      <c r="E390">
        <v>111.264602108029</v>
      </c>
    </row>
    <row r="391" spans="1:5">
      <c r="A391">
        <v>389</v>
      </c>
      <c r="B391">
        <v>7673.979821411162</v>
      </c>
      <c r="C391">
        <v>10246.07648594781</v>
      </c>
      <c r="D391">
        <v>3113.168077819211</v>
      </c>
      <c r="E391">
        <v>111.2725889662189</v>
      </c>
    </row>
    <row r="392" spans="1:5">
      <c r="A392">
        <v>390</v>
      </c>
      <c r="B392">
        <v>7673.979821411162</v>
      </c>
      <c r="C392">
        <v>10246.07648594781</v>
      </c>
      <c r="D392">
        <v>3113.16568023398</v>
      </c>
      <c r="E392">
        <v>111.2701913809904</v>
      </c>
    </row>
    <row r="393" spans="1:5">
      <c r="A393">
        <v>391</v>
      </c>
      <c r="B393">
        <v>7673.979821411162</v>
      </c>
      <c r="C393">
        <v>10246.07648594781</v>
      </c>
      <c r="D393">
        <v>3113.168238839754</v>
      </c>
      <c r="E393">
        <v>111.2727499867647</v>
      </c>
    </row>
    <row r="394" spans="1:5">
      <c r="A394">
        <v>392</v>
      </c>
      <c r="B394">
        <v>7673.979821411162</v>
      </c>
      <c r="C394">
        <v>10246.07648594781</v>
      </c>
      <c r="D394">
        <v>3113.169572709545</v>
      </c>
      <c r="E394">
        <v>111.2740838565546</v>
      </c>
    </row>
    <row r="395" spans="1:5">
      <c r="A395">
        <v>393</v>
      </c>
      <c r="B395">
        <v>7673.979821411162</v>
      </c>
      <c r="C395">
        <v>10246.07648594781</v>
      </c>
      <c r="D395">
        <v>3113.165147910613</v>
      </c>
      <c r="E395">
        <v>111.269659057625</v>
      </c>
    </row>
    <row r="396" spans="1:5">
      <c r="A396">
        <v>394</v>
      </c>
      <c r="B396">
        <v>7673.979821411162</v>
      </c>
      <c r="C396">
        <v>10246.07648594781</v>
      </c>
      <c r="D396">
        <v>3113.166801027895</v>
      </c>
      <c r="E396">
        <v>111.2713121749028</v>
      </c>
    </row>
    <row r="397" spans="1:5">
      <c r="A397">
        <v>395</v>
      </c>
      <c r="B397">
        <v>7673.979821411162</v>
      </c>
      <c r="C397">
        <v>10246.07648594781</v>
      </c>
      <c r="D397">
        <v>3113.162707571764</v>
      </c>
      <c r="E397">
        <v>111.2672187187639</v>
      </c>
    </row>
    <row r="398" spans="1:5">
      <c r="A398">
        <v>396</v>
      </c>
      <c r="B398">
        <v>7673.979821411162</v>
      </c>
      <c r="C398">
        <v>10246.07648594781</v>
      </c>
      <c r="D398">
        <v>3113.162863425762</v>
      </c>
      <c r="E398">
        <v>111.2673745727692</v>
      </c>
    </row>
    <row r="399" spans="1:5">
      <c r="A399">
        <v>397</v>
      </c>
      <c r="B399">
        <v>7673.979821411162</v>
      </c>
      <c r="C399">
        <v>10246.07648594781</v>
      </c>
      <c r="D399">
        <v>3113.162150347944</v>
      </c>
      <c r="E399">
        <v>111.2666614949552</v>
      </c>
    </row>
    <row r="400" spans="1:5">
      <c r="A400">
        <v>398</v>
      </c>
      <c r="B400">
        <v>7673.979821411162</v>
      </c>
      <c r="C400">
        <v>10246.07648594781</v>
      </c>
      <c r="D400">
        <v>3113.164500871861</v>
      </c>
      <c r="E400">
        <v>111.269012018869</v>
      </c>
    </row>
    <row r="401" spans="1:5">
      <c r="A401">
        <v>399</v>
      </c>
      <c r="B401">
        <v>7673.979821411162</v>
      </c>
      <c r="C401">
        <v>10246.07648594781</v>
      </c>
      <c r="D401">
        <v>3113.160600286353</v>
      </c>
      <c r="E401">
        <v>111.2651114333641</v>
      </c>
    </row>
    <row r="402" spans="1:5">
      <c r="A402">
        <v>400</v>
      </c>
      <c r="B402">
        <v>7673.979821411162</v>
      </c>
      <c r="C402">
        <v>10246.07648594781</v>
      </c>
      <c r="D402">
        <v>3113.159063742269</v>
      </c>
      <c r="E402">
        <v>111.2635748892822</v>
      </c>
    </row>
    <row r="403" spans="1:5">
      <c r="A403">
        <v>401</v>
      </c>
      <c r="B403">
        <v>7673.979821411162</v>
      </c>
      <c r="C403">
        <v>10246.07648594781</v>
      </c>
      <c r="D403">
        <v>3113.160767300506</v>
      </c>
      <c r="E403">
        <v>111.2652784475147</v>
      </c>
    </row>
    <row r="404" spans="1:5">
      <c r="A404">
        <v>402</v>
      </c>
      <c r="B404">
        <v>7673.979821411162</v>
      </c>
      <c r="C404">
        <v>10246.07648594781</v>
      </c>
      <c r="D404">
        <v>3113.158527719448</v>
      </c>
      <c r="E404">
        <v>111.2630388664572</v>
      </c>
    </row>
    <row r="405" spans="1:5">
      <c r="A405">
        <v>403</v>
      </c>
      <c r="B405">
        <v>7673.979821411162</v>
      </c>
      <c r="C405">
        <v>10246.07648594781</v>
      </c>
      <c r="D405">
        <v>3113.156578665224</v>
      </c>
      <c r="E405">
        <v>111.2610898122322</v>
      </c>
    </row>
    <row r="406" spans="1:5">
      <c r="A406">
        <v>404</v>
      </c>
      <c r="B406">
        <v>7673.979821411162</v>
      </c>
      <c r="C406">
        <v>10246.07648594781</v>
      </c>
      <c r="D406">
        <v>3113.156550569463</v>
      </c>
      <c r="E406">
        <v>111.2610617164728</v>
      </c>
    </row>
    <row r="407" spans="1:5">
      <c r="A407">
        <v>405</v>
      </c>
      <c r="B407">
        <v>7673.979821411162</v>
      </c>
      <c r="C407">
        <v>10246.07648594781</v>
      </c>
      <c r="D407">
        <v>3113.155903780581</v>
      </c>
      <c r="E407">
        <v>111.2604149275908</v>
      </c>
    </row>
    <row r="408" spans="1:5">
      <c r="A408">
        <v>406</v>
      </c>
      <c r="B408">
        <v>7673.979821411162</v>
      </c>
      <c r="C408">
        <v>10246.07648594781</v>
      </c>
      <c r="D408">
        <v>3113.156867031323</v>
      </c>
      <c r="E408">
        <v>111.2613781783271</v>
      </c>
    </row>
    <row r="409" spans="1:5">
      <c r="A409">
        <v>407</v>
      </c>
      <c r="B409">
        <v>7673.979821411162</v>
      </c>
      <c r="C409">
        <v>10246.07648594781</v>
      </c>
      <c r="D409">
        <v>3113.158544902133</v>
      </c>
      <c r="E409">
        <v>111.2630560491388</v>
      </c>
    </row>
    <row r="410" spans="1:5">
      <c r="A410">
        <v>408</v>
      </c>
      <c r="B410">
        <v>7673.979821411162</v>
      </c>
      <c r="C410">
        <v>10246.07648594781</v>
      </c>
      <c r="D410">
        <v>3113.159005185562</v>
      </c>
      <c r="E410">
        <v>111.2635163325711</v>
      </c>
    </row>
    <row r="411" spans="1:5">
      <c r="A411">
        <v>409</v>
      </c>
      <c r="B411">
        <v>7673.979821411162</v>
      </c>
      <c r="C411">
        <v>10246.07648594781</v>
      </c>
      <c r="D411">
        <v>3113.159583213626</v>
      </c>
      <c r="E411">
        <v>111.26409436063</v>
      </c>
    </row>
    <row r="412" spans="1:5">
      <c r="A412">
        <v>410</v>
      </c>
      <c r="B412">
        <v>7673.979821411162</v>
      </c>
      <c r="C412">
        <v>10246.07648594781</v>
      </c>
      <c r="D412">
        <v>3113.158180782711</v>
      </c>
      <c r="E412">
        <v>111.2626919297154</v>
      </c>
    </row>
    <row r="413" spans="1:5">
      <c r="A413">
        <v>411</v>
      </c>
      <c r="B413">
        <v>7673.979821411162</v>
      </c>
      <c r="C413">
        <v>10246.07648594781</v>
      </c>
      <c r="D413">
        <v>3113.156203642762</v>
      </c>
      <c r="E413">
        <v>111.260714789771</v>
      </c>
    </row>
    <row r="414" spans="1:5">
      <c r="A414">
        <v>412</v>
      </c>
      <c r="B414">
        <v>7673.979821411162</v>
      </c>
      <c r="C414">
        <v>10246.07648594781</v>
      </c>
      <c r="D414">
        <v>3113.157135244734</v>
      </c>
      <c r="E414">
        <v>111.2616463917404</v>
      </c>
    </row>
    <row r="415" spans="1:5">
      <c r="A415">
        <v>413</v>
      </c>
      <c r="B415">
        <v>7673.979821411162</v>
      </c>
      <c r="C415">
        <v>10246.07648594781</v>
      </c>
      <c r="D415">
        <v>3113.155787514371</v>
      </c>
      <c r="E415">
        <v>111.260298661377</v>
      </c>
    </row>
    <row r="416" spans="1:5">
      <c r="A416">
        <v>414</v>
      </c>
      <c r="B416">
        <v>7673.979821411162</v>
      </c>
      <c r="C416">
        <v>10246.07648594781</v>
      </c>
      <c r="D416">
        <v>3113.160203056338</v>
      </c>
      <c r="E416">
        <v>111.264714203344</v>
      </c>
    </row>
    <row r="417" spans="1:5">
      <c r="A417">
        <v>415</v>
      </c>
      <c r="B417">
        <v>7673.979821411162</v>
      </c>
      <c r="C417">
        <v>10246.07648594781</v>
      </c>
      <c r="D417">
        <v>3113.156770315995</v>
      </c>
      <c r="E417">
        <v>111.261281463007</v>
      </c>
    </row>
    <row r="418" spans="1:5">
      <c r="A418">
        <v>416</v>
      </c>
      <c r="B418">
        <v>7673.979821411162</v>
      </c>
      <c r="C418">
        <v>10246.07648594781</v>
      </c>
      <c r="D418">
        <v>3113.153280583512</v>
      </c>
      <c r="E418">
        <v>111.2577917305223</v>
      </c>
    </row>
    <row r="419" spans="1:5">
      <c r="A419">
        <v>417</v>
      </c>
      <c r="B419">
        <v>7673.979821411162</v>
      </c>
      <c r="C419">
        <v>10246.07648594781</v>
      </c>
      <c r="D419">
        <v>3113.151307582621</v>
      </c>
      <c r="E419">
        <v>111.2558187296288</v>
      </c>
    </row>
    <row r="420" spans="1:5">
      <c r="A420">
        <v>418</v>
      </c>
      <c r="B420">
        <v>7673.979821411162</v>
      </c>
      <c r="C420">
        <v>10246.07648594781</v>
      </c>
      <c r="D420">
        <v>3113.153723394024</v>
      </c>
      <c r="E420">
        <v>111.2582345410317</v>
      </c>
    </row>
    <row r="421" spans="1:5">
      <c r="A421">
        <v>419</v>
      </c>
      <c r="B421">
        <v>7673.979821411162</v>
      </c>
      <c r="C421">
        <v>10246.07648594781</v>
      </c>
      <c r="D421">
        <v>3113.153445633403</v>
      </c>
      <c r="E421">
        <v>111.2579567804066</v>
      </c>
    </row>
    <row r="422" spans="1:5">
      <c r="A422">
        <v>420</v>
      </c>
      <c r="B422">
        <v>7673.979821411162</v>
      </c>
      <c r="C422">
        <v>10246.07648594781</v>
      </c>
      <c r="D422">
        <v>3113.154122220565</v>
      </c>
      <c r="E422">
        <v>111.258633367571</v>
      </c>
    </row>
    <row r="423" spans="1:5">
      <c r="A423">
        <v>421</v>
      </c>
      <c r="B423">
        <v>7673.979821411162</v>
      </c>
      <c r="C423">
        <v>10246.07648594781</v>
      </c>
      <c r="D423">
        <v>3113.153137059032</v>
      </c>
      <c r="E423">
        <v>111.2576482060386</v>
      </c>
    </row>
    <row r="424" spans="1:5">
      <c r="A424">
        <v>422</v>
      </c>
      <c r="B424">
        <v>7673.979821411162</v>
      </c>
      <c r="C424">
        <v>10246.07648594781</v>
      </c>
      <c r="D424">
        <v>3113.150471644032</v>
      </c>
      <c r="E424">
        <v>111.2549827910405</v>
      </c>
    </row>
    <row r="425" spans="1:5">
      <c r="A425">
        <v>423</v>
      </c>
      <c r="B425">
        <v>7673.979821411162</v>
      </c>
      <c r="C425">
        <v>10246.07648594781</v>
      </c>
      <c r="D425">
        <v>3113.151480388478</v>
      </c>
      <c r="E425">
        <v>111.2559915354864</v>
      </c>
    </row>
    <row r="426" spans="1:5">
      <c r="A426">
        <v>424</v>
      </c>
      <c r="B426">
        <v>7673.979821411162</v>
      </c>
      <c r="C426">
        <v>10246.07648594781</v>
      </c>
      <c r="D426">
        <v>3113.151714714583</v>
      </c>
      <c r="E426">
        <v>111.2562258615912</v>
      </c>
    </row>
    <row r="427" spans="1:5">
      <c r="A427">
        <v>425</v>
      </c>
      <c r="B427">
        <v>7673.979821411162</v>
      </c>
      <c r="C427">
        <v>10246.07648594781</v>
      </c>
      <c r="D427">
        <v>3113.155388686098</v>
      </c>
      <c r="E427">
        <v>111.259899833112</v>
      </c>
    </row>
    <row r="428" spans="1:5">
      <c r="A428">
        <v>426</v>
      </c>
      <c r="B428">
        <v>7673.979821411162</v>
      </c>
      <c r="C428">
        <v>10246.07648594781</v>
      </c>
      <c r="D428">
        <v>3113.153309715286</v>
      </c>
      <c r="E428">
        <v>111.257820862294</v>
      </c>
    </row>
    <row r="429" spans="1:5">
      <c r="A429">
        <v>427</v>
      </c>
      <c r="B429">
        <v>7673.979821411162</v>
      </c>
      <c r="C429">
        <v>10246.07648594781</v>
      </c>
      <c r="D429">
        <v>3113.156246618391</v>
      </c>
      <c r="E429">
        <v>111.2607577653981</v>
      </c>
    </row>
    <row r="430" spans="1:5">
      <c r="A430">
        <v>428</v>
      </c>
      <c r="B430">
        <v>7673.979821411162</v>
      </c>
      <c r="C430">
        <v>10246.07648594781</v>
      </c>
      <c r="D430">
        <v>3113.151125512944</v>
      </c>
      <c r="E430">
        <v>111.2556366599481</v>
      </c>
    </row>
    <row r="431" spans="1:5">
      <c r="A431">
        <v>429</v>
      </c>
      <c r="B431">
        <v>7673.979821411162</v>
      </c>
      <c r="C431">
        <v>10246.07648594781</v>
      </c>
      <c r="D431">
        <v>3113.153019855903</v>
      </c>
      <c r="E431">
        <v>111.257531002915</v>
      </c>
    </row>
    <row r="432" spans="1:5">
      <c r="A432">
        <v>430</v>
      </c>
      <c r="B432">
        <v>7673.979821411162</v>
      </c>
      <c r="C432">
        <v>10246.07648594781</v>
      </c>
      <c r="D432">
        <v>3113.152034870684</v>
      </c>
      <c r="E432">
        <v>111.2565460176924</v>
      </c>
    </row>
    <row r="433" spans="1:5">
      <c r="A433">
        <v>431</v>
      </c>
      <c r="B433">
        <v>7673.979821411162</v>
      </c>
      <c r="C433">
        <v>10246.07648594781</v>
      </c>
      <c r="D433">
        <v>3113.153760358102</v>
      </c>
      <c r="E433">
        <v>111.2582715051117</v>
      </c>
    </row>
    <row r="434" spans="1:5">
      <c r="A434">
        <v>432</v>
      </c>
      <c r="B434">
        <v>7673.979821411162</v>
      </c>
      <c r="C434">
        <v>10246.07648594781</v>
      </c>
      <c r="D434">
        <v>3113.154171819715</v>
      </c>
      <c r="E434">
        <v>111.2586829667236</v>
      </c>
    </row>
    <row r="435" spans="1:5">
      <c r="A435">
        <v>433</v>
      </c>
      <c r="B435">
        <v>7673.979821411162</v>
      </c>
      <c r="C435">
        <v>10246.07648594781</v>
      </c>
      <c r="D435">
        <v>3113.153191783143</v>
      </c>
      <c r="E435">
        <v>111.2577029301506</v>
      </c>
    </row>
    <row r="436" spans="1:5">
      <c r="A436">
        <v>434</v>
      </c>
      <c r="B436">
        <v>7673.979821411162</v>
      </c>
      <c r="C436">
        <v>10246.07648594781</v>
      </c>
      <c r="D436">
        <v>3113.153020387497</v>
      </c>
      <c r="E436">
        <v>111.2575315345037</v>
      </c>
    </row>
    <row r="437" spans="1:5">
      <c r="A437">
        <v>435</v>
      </c>
      <c r="B437">
        <v>7673.979821411162</v>
      </c>
      <c r="C437">
        <v>10246.07648594781</v>
      </c>
      <c r="D437">
        <v>3113.152302190985</v>
      </c>
      <c r="E437">
        <v>111.2568133379982</v>
      </c>
    </row>
    <row r="438" spans="1:5">
      <c r="A438">
        <v>436</v>
      </c>
      <c r="B438">
        <v>7673.979821411162</v>
      </c>
      <c r="C438">
        <v>10246.07648594781</v>
      </c>
      <c r="D438">
        <v>3113.151904740581</v>
      </c>
      <c r="E438">
        <v>111.25641588759</v>
      </c>
    </row>
    <row r="439" spans="1:5">
      <c r="A439">
        <v>437</v>
      </c>
      <c r="B439">
        <v>7673.979821411162</v>
      </c>
      <c r="C439">
        <v>10246.07648594781</v>
      </c>
      <c r="D439">
        <v>3113.152138775117</v>
      </c>
      <c r="E439">
        <v>111.2566499221283</v>
      </c>
    </row>
    <row r="440" spans="1:5">
      <c r="A440">
        <v>438</v>
      </c>
      <c r="B440">
        <v>7673.979821411162</v>
      </c>
      <c r="C440">
        <v>10246.07648594781</v>
      </c>
      <c r="D440">
        <v>3113.153881838521</v>
      </c>
      <c r="E440">
        <v>111.2583929855295</v>
      </c>
    </row>
    <row r="441" spans="1:5">
      <c r="A441">
        <v>439</v>
      </c>
      <c r="B441">
        <v>7673.979821411162</v>
      </c>
      <c r="C441">
        <v>10246.07648594781</v>
      </c>
      <c r="D441">
        <v>3113.154812847357</v>
      </c>
      <c r="E441">
        <v>111.2593239943623</v>
      </c>
    </row>
    <row r="442" spans="1:5">
      <c r="A442">
        <v>440</v>
      </c>
      <c r="B442">
        <v>7673.979821411162</v>
      </c>
      <c r="C442">
        <v>10246.07648594781</v>
      </c>
      <c r="D442">
        <v>3113.15422249119</v>
      </c>
      <c r="E442">
        <v>111.2587336381927</v>
      </c>
    </row>
    <row r="443" spans="1:5">
      <c r="A443">
        <v>441</v>
      </c>
      <c r="B443">
        <v>7673.979821411162</v>
      </c>
      <c r="C443">
        <v>10246.07648594781</v>
      </c>
      <c r="D443">
        <v>3113.154844603307</v>
      </c>
      <c r="E443">
        <v>111.2593557503179</v>
      </c>
    </row>
    <row r="444" spans="1:5">
      <c r="A444">
        <v>442</v>
      </c>
      <c r="B444">
        <v>7673.979821411162</v>
      </c>
      <c r="C444">
        <v>10246.07648594781</v>
      </c>
      <c r="D444">
        <v>3113.154372591018</v>
      </c>
      <c r="E444">
        <v>111.2588837380287</v>
      </c>
    </row>
    <row r="445" spans="1:5">
      <c r="A445">
        <v>443</v>
      </c>
      <c r="B445">
        <v>7673.979821411162</v>
      </c>
      <c r="C445">
        <v>10246.07648594781</v>
      </c>
      <c r="D445">
        <v>3113.155099675661</v>
      </c>
      <c r="E445">
        <v>111.2596108226711</v>
      </c>
    </row>
    <row r="446" spans="1:5">
      <c r="A446">
        <v>444</v>
      </c>
      <c r="B446">
        <v>7673.979821411162</v>
      </c>
      <c r="C446">
        <v>10246.07648594781</v>
      </c>
      <c r="D446">
        <v>3113.154700496393</v>
      </c>
      <c r="E446">
        <v>111.2592116433975</v>
      </c>
    </row>
    <row r="447" spans="1:5">
      <c r="A447">
        <v>445</v>
      </c>
      <c r="B447">
        <v>7673.979821411162</v>
      </c>
      <c r="C447">
        <v>10246.07648594781</v>
      </c>
      <c r="D447">
        <v>3113.153739855334</v>
      </c>
      <c r="E447">
        <v>111.2582510023445</v>
      </c>
    </row>
    <row r="448" spans="1:5">
      <c r="A448">
        <v>446</v>
      </c>
      <c r="B448">
        <v>7673.979821411162</v>
      </c>
      <c r="C448">
        <v>10246.07648594781</v>
      </c>
      <c r="D448">
        <v>3113.153835918153</v>
      </c>
      <c r="E448">
        <v>111.258347065164</v>
      </c>
    </row>
    <row r="449" spans="1:5">
      <c r="A449">
        <v>447</v>
      </c>
      <c r="B449">
        <v>7673.979821411162</v>
      </c>
      <c r="C449">
        <v>10246.07648594781</v>
      </c>
      <c r="D449">
        <v>3113.15503220671</v>
      </c>
      <c r="E449">
        <v>111.2595433537186</v>
      </c>
    </row>
    <row r="450" spans="1:5">
      <c r="A450">
        <v>448</v>
      </c>
      <c r="B450">
        <v>7673.979821411162</v>
      </c>
      <c r="C450">
        <v>10246.07648594781</v>
      </c>
      <c r="D450">
        <v>3113.152968957256</v>
      </c>
      <c r="E450">
        <v>111.2574801042662</v>
      </c>
    </row>
    <row r="451" spans="1:5">
      <c r="A451">
        <v>449</v>
      </c>
      <c r="B451">
        <v>7673.979821411162</v>
      </c>
      <c r="C451">
        <v>10246.07648594781</v>
      </c>
      <c r="D451">
        <v>3113.15448907663</v>
      </c>
      <c r="E451">
        <v>111.2590002236339</v>
      </c>
    </row>
    <row r="452" spans="1:5">
      <c r="A452">
        <v>450</v>
      </c>
      <c r="B452">
        <v>7673.979821411162</v>
      </c>
      <c r="C452">
        <v>10246.07648594781</v>
      </c>
      <c r="D452">
        <v>3113.156561867644</v>
      </c>
      <c r="E452">
        <v>111.2610730146504</v>
      </c>
    </row>
    <row r="453" spans="1:5">
      <c r="A453">
        <v>451</v>
      </c>
      <c r="B453">
        <v>7673.979821411162</v>
      </c>
      <c r="C453">
        <v>10246.07648594781</v>
      </c>
      <c r="D453">
        <v>3113.155796984007</v>
      </c>
      <c r="E453">
        <v>111.2603081310131</v>
      </c>
    </row>
    <row r="454" spans="1:5">
      <c r="A454">
        <v>452</v>
      </c>
      <c r="B454">
        <v>7673.979821411162</v>
      </c>
      <c r="C454">
        <v>10246.07648594781</v>
      </c>
      <c r="D454">
        <v>3113.155382077019</v>
      </c>
      <c r="E454">
        <v>111.2598932240273</v>
      </c>
    </row>
    <row r="455" spans="1:5">
      <c r="A455">
        <v>453</v>
      </c>
      <c r="B455">
        <v>7673.979821411162</v>
      </c>
      <c r="C455">
        <v>10246.07648594781</v>
      </c>
      <c r="D455">
        <v>3113.153944524766</v>
      </c>
      <c r="E455">
        <v>111.2584556717773</v>
      </c>
    </row>
    <row r="456" spans="1:5">
      <c r="A456">
        <v>454</v>
      </c>
      <c r="B456">
        <v>7673.979821411162</v>
      </c>
      <c r="C456">
        <v>10246.07648594781</v>
      </c>
      <c r="D456">
        <v>3113.15487199267</v>
      </c>
      <c r="E456">
        <v>111.2593831396775</v>
      </c>
    </row>
    <row r="457" spans="1:5">
      <c r="A457">
        <v>455</v>
      </c>
      <c r="B457">
        <v>7673.979821411162</v>
      </c>
      <c r="C457">
        <v>10246.07648594781</v>
      </c>
      <c r="D457">
        <v>3113.155624453527</v>
      </c>
      <c r="E457">
        <v>111.2601356005321</v>
      </c>
    </row>
    <row r="458" spans="1:5">
      <c r="A458">
        <v>456</v>
      </c>
      <c r="B458">
        <v>7673.979821411162</v>
      </c>
      <c r="C458">
        <v>10246.07648594781</v>
      </c>
      <c r="D458">
        <v>3113.155388731459</v>
      </c>
      <c r="E458">
        <v>111.2598998784693</v>
      </c>
    </row>
    <row r="459" spans="1:5">
      <c r="A459">
        <v>457</v>
      </c>
      <c r="B459">
        <v>7673.979821411162</v>
      </c>
      <c r="C459">
        <v>10246.07648594781</v>
      </c>
      <c r="D459">
        <v>3113.154469075713</v>
      </c>
      <c r="E459">
        <v>111.2589802227183</v>
      </c>
    </row>
    <row r="460" spans="1:5">
      <c r="A460">
        <v>458</v>
      </c>
      <c r="B460">
        <v>7673.979821411162</v>
      </c>
      <c r="C460">
        <v>10246.07648594781</v>
      </c>
      <c r="D460">
        <v>3113.154032735737</v>
      </c>
      <c r="E460">
        <v>111.2585438827493</v>
      </c>
    </row>
    <row r="461" spans="1:5">
      <c r="A461">
        <v>459</v>
      </c>
      <c r="B461">
        <v>7673.979821411162</v>
      </c>
      <c r="C461">
        <v>10246.07648594781</v>
      </c>
      <c r="D461">
        <v>3113.153978977791</v>
      </c>
      <c r="E461">
        <v>111.2584901247984</v>
      </c>
    </row>
    <row r="462" spans="1:5">
      <c r="A462">
        <v>460</v>
      </c>
      <c r="B462">
        <v>7673.979821411162</v>
      </c>
      <c r="C462">
        <v>10246.07648594781</v>
      </c>
      <c r="D462">
        <v>3113.154241303704</v>
      </c>
      <c r="E462">
        <v>111.2587524507132</v>
      </c>
    </row>
    <row r="463" spans="1:5">
      <c r="A463">
        <v>461</v>
      </c>
      <c r="B463">
        <v>7673.979821411162</v>
      </c>
      <c r="C463">
        <v>10246.07648594781</v>
      </c>
      <c r="D463">
        <v>3113.154523329717</v>
      </c>
      <c r="E463">
        <v>111.2590344767276</v>
      </c>
    </row>
    <row r="464" spans="1:5">
      <c r="A464">
        <v>462</v>
      </c>
      <c r="B464">
        <v>7673.979821411162</v>
      </c>
      <c r="C464">
        <v>10246.07648594781</v>
      </c>
      <c r="D464">
        <v>3113.153657509573</v>
      </c>
      <c r="E464">
        <v>111.2581686565794</v>
      </c>
    </row>
    <row r="465" spans="1:5">
      <c r="A465">
        <v>463</v>
      </c>
      <c r="B465">
        <v>7673.979821411162</v>
      </c>
      <c r="C465">
        <v>10246.07648594781</v>
      </c>
      <c r="D465">
        <v>3113.154159170519</v>
      </c>
      <c r="E465">
        <v>111.2586703175222</v>
      </c>
    </row>
    <row r="466" spans="1:5">
      <c r="A466">
        <v>464</v>
      </c>
      <c r="B466">
        <v>7673.979821411162</v>
      </c>
      <c r="C466">
        <v>10246.07648594781</v>
      </c>
      <c r="D466">
        <v>3113.152860523889</v>
      </c>
      <c r="E466">
        <v>111.2573716708992</v>
      </c>
    </row>
    <row r="467" spans="1:5">
      <c r="A467">
        <v>465</v>
      </c>
      <c r="B467">
        <v>7673.979821411162</v>
      </c>
      <c r="C467">
        <v>10246.07648594781</v>
      </c>
      <c r="D467">
        <v>3113.153205764357</v>
      </c>
      <c r="E467">
        <v>111.2577169113636</v>
      </c>
    </row>
    <row r="468" spans="1:5">
      <c r="A468">
        <v>466</v>
      </c>
      <c r="B468">
        <v>7673.979821411162</v>
      </c>
      <c r="C468">
        <v>10246.07648594781</v>
      </c>
      <c r="D468">
        <v>3113.152854868731</v>
      </c>
      <c r="E468">
        <v>111.2573660157377</v>
      </c>
    </row>
    <row r="469" spans="1:5">
      <c r="A469">
        <v>467</v>
      </c>
      <c r="B469">
        <v>7673.979821411162</v>
      </c>
      <c r="C469">
        <v>10246.07648594781</v>
      </c>
      <c r="D469">
        <v>3113.152973343806</v>
      </c>
      <c r="E469">
        <v>111.2574844908154</v>
      </c>
    </row>
    <row r="470" spans="1:5">
      <c r="A470">
        <v>468</v>
      </c>
      <c r="B470">
        <v>7673.979821411162</v>
      </c>
      <c r="C470">
        <v>10246.07648594781</v>
      </c>
      <c r="D470">
        <v>3113.151642422254</v>
      </c>
      <c r="E470">
        <v>111.2561535692622</v>
      </c>
    </row>
    <row r="471" spans="1:5">
      <c r="A471">
        <v>469</v>
      </c>
      <c r="B471">
        <v>7673.979821411162</v>
      </c>
      <c r="C471">
        <v>10246.07648594781</v>
      </c>
      <c r="D471">
        <v>3113.152724200743</v>
      </c>
      <c r="E471">
        <v>111.2572353477511</v>
      </c>
    </row>
    <row r="472" spans="1:5">
      <c r="A472">
        <v>470</v>
      </c>
      <c r="B472">
        <v>7673.979821411162</v>
      </c>
      <c r="C472">
        <v>10246.07648594781</v>
      </c>
      <c r="D472">
        <v>3113.15327965154</v>
      </c>
      <c r="E472">
        <v>111.2577907985472</v>
      </c>
    </row>
    <row r="473" spans="1:5">
      <c r="A473">
        <v>471</v>
      </c>
      <c r="B473">
        <v>7673.979821411162</v>
      </c>
      <c r="C473">
        <v>10246.07648594781</v>
      </c>
      <c r="D473">
        <v>3113.152809322928</v>
      </c>
      <c r="E473">
        <v>111.2573204699366</v>
      </c>
    </row>
    <row r="474" spans="1:5">
      <c r="A474">
        <v>472</v>
      </c>
      <c r="B474">
        <v>7673.979821411162</v>
      </c>
      <c r="C474">
        <v>10246.07648594781</v>
      </c>
      <c r="D474">
        <v>3113.152396241219</v>
      </c>
      <c r="E474">
        <v>111.2569073882262</v>
      </c>
    </row>
    <row r="475" spans="1:5">
      <c r="A475">
        <v>473</v>
      </c>
      <c r="B475">
        <v>7673.979821411162</v>
      </c>
      <c r="C475">
        <v>10246.07648594781</v>
      </c>
      <c r="D475">
        <v>3113.152385735202</v>
      </c>
      <c r="E475">
        <v>111.2568968822101</v>
      </c>
    </row>
    <row r="476" spans="1:5">
      <c r="A476">
        <v>474</v>
      </c>
      <c r="B476">
        <v>7673.979821411162</v>
      </c>
      <c r="C476">
        <v>10246.07648594781</v>
      </c>
      <c r="D476">
        <v>3113.152371465574</v>
      </c>
      <c r="E476">
        <v>111.256882612585</v>
      </c>
    </row>
    <row r="477" spans="1:5">
      <c r="A477">
        <v>475</v>
      </c>
      <c r="B477">
        <v>7673.979821411162</v>
      </c>
      <c r="C477">
        <v>10246.07648594781</v>
      </c>
      <c r="D477">
        <v>3113.152933628145</v>
      </c>
      <c r="E477">
        <v>111.2574447751514</v>
      </c>
    </row>
    <row r="478" spans="1:5">
      <c r="A478">
        <v>476</v>
      </c>
      <c r="B478">
        <v>7673.979821411162</v>
      </c>
      <c r="C478">
        <v>10246.07648594781</v>
      </c>
      <c r="D478">
        <v>3113.152608439359</v>
      </c>
      <c r="E478">
        <v>111.2571195863647</v>
      </c>
    </row>
    <row r="479" spans="1:5">
      <c r="A479">
        <v>477</v>
      </c>
      <c r="B479">
        <v>7673.979821411162</v>
      </c>
      <c r="C479">
        <v>10246.07648594781</v>
      </c>
      <c r="D479">
        <v>3113.153155610967</v>
      </c>
      <c r="E479">
        <v>111.2576667579776</v>
      </c>
    </row>
    <row r="480" spans="1:5">
      <c r="A480">
        <v>478</v>
      </c>
      <c r="B480">
        <v>7673.979821411162</v>
      </c>
      <c r="C480">
        <v>10246.07648594781</v>
      </c>
      <c r="D480">
        <v>3113.152969312478</v>
      </c>
      <c r="E480">
        <v>111.2574804594924</v>
      </c>
    </row>
    <row r="481" spans="1:5">
      <c r="A481">
        <v>479</v>
      </c>
      <c r="B481">
        <v>7673.979821411162</v>
      </c>
      <c r="C481">
        <v>10246.07648594781</v>
      </c>
      <c r="D481">
        <v>3113.153279388082</v>
      </c>
      <c r="E481">
        <v>111.2577905350968</v>
      </c>
    </row>
    <row r="482" spans="1:5">
      <c r="A482">
        <v>480</v>
      </c>
      <c r="B482">
        <v>7673.979821411162</v>
      </c>
      <c r="C482">
        <v>10246.07648594781</v>
      </c>
      <c r="D482">
        <v>3113.153143883925</v>
      </c>
      <c r="E482">
        <v>111.2576550309303</v>
      </c>
    </row>
    <row r="483" spans="1:5">
      <c r="A483">
        <v>481</v>
      </c>
      <c r="B483">
        <v>7673.979821411162</v>
      </c>
      <c r="C483">
        <v>10246.07648594781</v>
      </c>
      <c r="D483">
        <v>3113.153541161862</v>
      </c>
      <c r="E483">
        <v>111.258052308875</v>
      </c>
    </row>
    <row r="484" spans="1:5">
      <c r="A484">
        <v>482</v>
      </c>
      <c r="B484">
        <v>7673.979821411162</v>
      </c>
      <c r="C484">
        <v>10246.07648594781</v>
      </c>
      <c r="D484">
        <v>3113.153255554289</v>
      </c>
      <c r="E484">
        <v>111.2577667012937</v>
      </c>
    </row>
    <row r="485" spans="1:5">
      <c r="A485">
        <v>483</v>
      </c>
      <c r="B485">
        <v>7673.979821411162</v>
      </c>
      <c r="C485">
        <v>10246.07648594781</v>
      </c>
      <c r="D485">
        <v>3113.153174462643</v>
      </c>
      <c r="E485">
        <v>111.2576856096506</v>
      </c>
    </row>
    <row r="486" spans="1:5">
      <c r="A486">
        <v>484</v>
      </c>
      <c r="B486">
        <v>7673.979821411162</v>
      </c>
      <c r="C486">
        <v>10246.07648594781</v>
      </c>
      <c r="D486">
        <v>3113.153144620311</v>
      </c>
      <c r="E486">
        <v>111.2576557673142</v>
      </c>
    </row>
    <row r="487" spans="1:5">
      <c r="A487">
        <v>485</v>
      </c>
      <c r="B487">
        <v>7673.979821411162</v>
      </c>
      <c r="C487">
        <v>10246.07648594781</v>
      </c>
      <c r="D487">
        <v>3113.153762198129</v>
      </c>
      <c r="E487">
        <v>111.2582733451371</v>
      </c>
    </row>
    <row r="488" spans="1:5">
      <c r="A488">
        <v>486</v>
      </c>
      <c r="B488">
        <v>7673.979821411162</v>
      </c>
      <c r="C488">
        <v>10246.07648594781</v>
      </c>
      <c r="D488">
        <v>3113.153133496854</v>
      </c>
      <c r="E488">
        <v>111.2576446438667</v>
      </c>
    </row>
    <row r="489" spans="1:5">
      <c r="A489">
        <v>487</v>
      </c>
      <c r="B489">
        <v>7673.979821411162</v>
      </c>
      <c r="C489">
        <v>10246.07648594781</v>
      </c>
      <c r="D489">
        <v>3113.153332255021</v>
      </c>
      <c r="E489">
        <v>111.2578434020293</v>
      </c>
    </row>
    <row r="490" spans="1:5">
      <c r="A490">
        <v>488</v>
      </c>
      <c r="B490">
        <v>7673.979821411162</v>
      </c>
      <c r="C490">
        <v>10246.07648594781</v>
      </c>
      <c r="D490">
        <v>3113.153232865304</v>
      </c>
      <c r="E490">
        <v>111.2577440123136</v>
      </c>
    </row>
    <row r="491" spans="1:5">
      <c r="A491">
        <v>489</v>
      </c>
      <c r="B491">
        <v>7673.979821411162</v>
      </c>
      <c r="C491">
        <v>10246.07648594781</v>
      </c>
      <c r="D491">
        <v>3113.152696296841</v>
      </c>
      <c r="E491">
        <v>111.2572074438502</v>
      </c>
    </row>
    <row r="492" spans="1:5">
      <c r="A492">
        <v>490</v>
      </c>
      <c r="B492">
        <v>7673.979821411162</v>
      </c>
      <c r="C492">
        <v>10246.07648594781</v>
      </c>
      <c r="D492">
        <v>3113.15310819861</v>
      </c>
      <c r="E492">
        <v>111.2576193456202</v>
      </c>
    </row>
    <row r="493" spans="1:5">
      <c r="A493">
        <v>491</v>
      </c>
      <c r="B493">
        <v>7673.979821411162</v>
      </c>
      <c r="C493">
        <v>10246.07648594781</v>
      </c>
      <c r="D493">
        <v>3113.15267389704</v>
      </c>
      <c r="E493">
        <v>111.2571850440527</v>
      </c>
    </row>
    <row r="494" spans="1:5">
      <c r="A494">
        <v>492</v>
      </c>
      <c r="B494">
        <v>7673.979821411162</v>
      </c>
      <c r="C494">
        <v>10246.07648594781</v>
      </c>
      <c r="D494">
        <v>3113.152483259278</v>
      </c>
      <c r="E494">
        <v>111.2569944062874</v>
      </c>
    </row>
    <row r="495" spans="1:5">
      <c r="A495">
        <v>493</v>
      </c>
      <c r="B495">
        <v>7673.979821411162</v>
      </c>
      <c r="C495">
        <v>10246.07648594781</v>
      </c>
      <c r="D495">
        <v>3113.15272257516</v>
      </c>
      <c r="E495">
        <v>111.2572337221733</v>
      </c>
    </row>
    <row r="496" spans="1:5">
      <c r="A496">
        <v>494</v>
      </c>
      <c r="B496">
        <v>7673.979821411162</v>
      </c>
      <c r="C496">
        <v>10246.07648594781</v>
      </c>
      <c r="D496">
        <v>3113.152907500826</v>
      </c>
      <c r="E496">
        <v>111.2574186478333</v>
      </c>
    </row>
    <row r="497" spans="1:5">
      <c r="A497">
        <v>495</v>
      </c>
      <c r="B497">
        <v>7673.979821411162</v>
      </c>
      <c r="C497">
        <v>10246.07648594781</v>
      </c>
      <c r="D497">
        <v>3113.15259003046</v>
      </c>
      <c r="E497">
        <v>111.25710117747</v>
      </c>
    </row>
    <row r="498" spans="1:5">
      <c r="A498">
        <v>496</v>
      </c>
      <c r="B498">
        <v>7673.979821411162</v>
      </c>
      <c r="C498">
        <v>10246.07648594781</v>
      </c>
      <c r="D498">
        <v>3113.152767488445</v>
      </c>
      <c r="E498">
        <v>111.2572786354546</v>
      </c>
    </row>
    <row r="499" spans="1:5">
      <c r="A499">
        <v>497</v>
      </c>
      <c r="B499">
        <v>7673.979821411162</v>
      </c>
      <c r="C499">
        <v>10246.07648594781</v>
      </c>
      <c r="D499">
        <v>3113.152764688194</v>
      </c>
      <c r="E499">
        <v>111.2572758352033</v>
      </c>
    </row>
    <row r="500" spans="1:5">
      <c r="A500">
        <v>498</v>
      </c>
      <c r="B500">
        <v>7673.979821411162</v>
      </c>
      <c r="C500">
        <v>10246.07648594781</v>
      </c>
      <c r="D500">
        <v>3113.152683631177</v>
      </c>
      <c r="E500">
        <v>111.2571947781847</v>
      </c>
    </row>
    <row r="501" spans="1:5">
      <c r="A501">
        <v>499</v>
      </c>
      <c r="B501">
        <v>7673.979821411162</v>
      </c>
      <c r="C501">
        <v>10246.07648594781</v>
      </c>
      <c r="D501">
        <v>3113.152434277231</v>
      </c>
      <c r="E501">
        <v>111.2569454242395</v>
      </c>
    </row>
    <row r="502" spans="1:5">
      <c r="A502">
        <v>500</v>
      </c>
      <c r="B502">
        <v>7673.979821411162</v>
      </c>
      <c r="C502">
        <v>10246.07648594781</v>
      </c>
      <c r="D502">
        <v>3113.152380785015</v>
      </c>
      <c r="E502">
        <v>111.2568919320222</v>
      </c>
    </row>
    <row r="503" spans="1:5">
      <c r="A503">
        <v>501</v>
      </c>
      <c r="B503">
        <v>7673.979821411162</v>
      </c>
      <c r="C503">
        <v>10246.07648594781</v>
      </c>
      <c r="D503">
        <v>3113.152416638692</v>
      </c>
      <c r="E503">
        <v>111.2569277857021</v>
      </c>
    </row>
    <row r="504" spans="1:5">
      <c r="A504">
        <v>502</v>
      </c>
      <c r="B504">
        <v>7673.979821411162</v>
      </c>
      <c r="C504">
        <v>10246.07648594781</v>
      </c>
      <c r="D504">
        <v>3113.152528668036</v>
      </c>
      <c r="E504">
        <v>111.2570398150498</v>
      </c>
    </row>
    <row r="505" spans="1:5">
      <c r="A505">
        <v>503</v>
      </c>
      <c r="B505">
        <v>7673.979821411162</v>
      </c>
      <c r="C505">
        <v>10246.07648594781</v>
      </c>
      <c r="D505">
        <v>3113.152413008075</v>
      </c>
      <c r="E505">
        <v>111.2569241550823</v>
      </c>
    </row>
    <row r="506" spans="1:5">
      <c r="A506">
        <v>504</v>
      </c>
      <c r="B506">
        <v>7673.979821411162</v>
      </c>
      <c r="C506">
        <v>10246.07648594781</v>
      </c>
      <c r="D506">
        <v>3113.152510226063</v>
      </c>
      <c r="E506">
        <v>111.2570213730712</v>
      </c>
    </row>
    <row r="507" spans="1:5">
      <c r="A507">
        <v>505</v>
      </c>
      <c r="B507">
        <v>7673.979821411162</v>
      </c>
      <c r="C507">
        <v>10246.07648594781</v>
      </c>
      <c r="D507">
        <v>3113.152630698776</v>
      </c>
      <c r="E507">
        <v>111.2571418457888</v>
      </c>
    </row>
    <row r="508" spans="1:5">
      <c r="A508">
        <v>506</v>
      </c>
      <c r="B508">
        <v>7673.979821411162</v>
      </c>
      <c r="C508">
        <v>10246.07648594781</v>
      </c>
      <c r="D508">
        <v>3113.152553910465</v>
      </c>
      <c r="E508">
        <v>111.2570650574727</v>
      </c>
    </row>
    <row r="509" spans="1:5">
      <c r="A509">
        <v>507</v>
      </c>
      <c r="B509">
        <v>7673.979821411162</v>
      </c>
      <c r="C509">
        <v>10246.07648594781</v>
      </c>
      <c r="D509">
        <v>3113.152436049872</v>
      </c>
      <c r="E509">
        <v>111.2569471968806</v>
      </c>
    </row>
    <row r="510" spans="1:5">
      <c r="A510">
        <v>508</v>
      </c>
      <c r="B510">
        <v>7673.979821411162</v>
      </c>
      <c r="C510">
        <v>10246.07648594781</v>
      </c>
      <c r="D510">
        <v>3113.152580956287</v>
      </c>
      <c r="E510">
        <v>111.2570921032978</v>
      </c>
    </row>
    <row r="511" spans="1:5">
      <c r="A511">
        <v>509</v>
      </c>
      <c r="B511">
        <v>7673.979821411162</v>
      </c>
      <c r="C511">
        <v>10246.07648594781</v>
      </c>
      <c r="D511">
        <v>3113.152636092738</v>
      </c>
      <c r="E511">
        <v>111.2571472397459</v>
      </c>
    </row>
    <row r="512" spans="1:5">
      <c r="A512">
        <v>510</v>
      </c>
      <c r="B512">
        <v>7673.979821411162</v>
      </c>
      <c r="C512">
        <v>10246.07648594781</v>
      </c>
      <c r="D512">
        <v>3113.152431459782</v>
      </c>
      <c r="E512">
        <v>111.2569426067889</v>
      </c>
    </row>
    <row r="513" spans="1:5">
      <c r="A513">
        <v>511</v>
      </c>
      <c r="B513">
        <v>7673.979821411162</v>
      </c>
      <c r="C513">
        <v>10246.07648594781</v>
      </c>
      <c r="D513">
        <v>3113.152622629966</v>
      </c>
      <c r="E513">
        <v>111.257133776973</v>
      </c>
    </row>
    <row r="514" spans="1:5">
      <c r="A514">
        <v>512</v>
      </c>
      <c r="B514">
        <v>7673.979821411162</v>
      </c>
      <c r="C514">
        <v>10246.07648594781</v>
      </c>
      <c r="D514">
        <v>3113.152625845833</v>
      </c>
      <c r="E514">
        <v>111.2571369928376</v>
      </c>
    </row>
    <row r="515" spans="1:5">
      <c r="A515">
        <v>513</v>
      </c>
      <c r="B515">
        <v>7673.979821411162</v>
      </c>
      <c r="C515">
        <v>10246.07648594781</v>
      </c>
      <c r="D515">
        <v>3113.152681363519</v>
      </c>
      <c r="E515">
        <v>111.2571925105263</v>
      </c>
    </row>
    <row r="516" spans="1:5">
      <c r="A516">
        <v>514</v>
      </c>
      <c r="B516">
        <v>7673.979821411162</v>
      </c>
      <c r="C516">
        <v>10246.07648594781</v>
      </c>
      <c r="D516">
        <v>3113.152651958138</v>
      </c>
      <c r="E516">
        <v>111.2571631051457</v>
      </c>
    </row>
    <row r="517" spans="1:5">
      <c r="A517">
        <v>515</v>
      </c>
      <c r="B517">
        <v>7673.979821411162</v>
      </c>
      <c r="C517">
        <v>10246.07648594781</v>
      </c>
      <c r="D517">
        <v>3113.152562829035</v>
      </c>
      <c r="E517">
        <v>111.2570739760419</v>
      </c>
    </row>
    <row r="518" spans="1:5">
      <c r="A518">
        <v>516</v>
      </c>
      <c r="B518">
        <v>7673.979821411162</v>
      </c>
      <c r="C518">
        <v>10246.07648594781</v>
      </c>
      <c r="D518">
        <v>3113.152547853342</v>
      </c>
      <c r="E518">
        <v>111.2570590003498</v>
      </c>
    </row>
    <row r="519" spans="1:5">
      <c r="A519">
        <v>517</v>
      </c>
      <c r="B519">
        <v>7673.979821411162</v>
      </c>
      <c r="C519">
        <v>10246.07648594781</v>
      </c>
      <c r="D519">
        <v>3113.152527144306</v>
      </c>
      <c r="E519">
        <v>111.2570382913127</v>
      </c>
    </row>
    <row r="520" spans="1:5">
      <c r="A520">
        <v>518</v>
      </c>
      <c r="B520">
        <v>7673.979821411162</v>
      </c>
      <c r="C520">
        <v>10246.07648594781</v>
      </c>
      <c r="D520">
        <v>3113.152622149113</v>
      </c>
      <c r="E520">
        <v>111.257133296121</v>
      </c>
    </row>
    <row r="521" spans="1:5">
      <c r="A521">
        <v>519</v>
      </c>
      <c r="B521">
        <v>7673.979821411162</v>
      </c>
      <c r="C521">
        <v>10246.07648594781</v>
      </c>
      <c r="D521">
        <v>3113.152586000754</v>
      </c>
      <c r="E521">
        <v>111.2570971477626</v>
      </c>
    </row>
    <row r="522" spans="1:5">
      <c r="A522">
        <v>520</v>
      </c>
      <c r="B522">
        <v>7673.979821411162</v>
      </c>
      <c r="C522">
        <v>10246.07648594781</v>
      </c>
      <c r="D522">
        <v>3113.152575697088</v>
      </c>
      <c r="E522">
        <v>111.2570868440978</v>
      </c>
    </row>
    <row r="523" spans="1:5">
      <c r="A523">
        <v>521</v>
      </c>
      <c r="B523">
        <v>7673.979821411162</v>
      </c>
      <c r="C523">
        <v>10246.07648594781</v>
      </c>
      <c r="D523">
        <v>3113.152574050561</v>
      </c>
      <c r="E523">
        <v>111.2570851975676</v>
      </c>
    </row>
    <row r="524" spans="1:5">
      <c r="A524">
        <v>522</v>
      </c>
      <c r="B524">
        <v>7673.979821411162</v>
      </c>
      <c r="C524">
        <v>10246.07648594781</v>
      </c>
      <c r="D524">
        <v>3113.152589910468</v>
      </c>
      <c r="E524">
        <v>111.257101057476</v>
      </c>
    </row>
    <row r="525" spans="1:5">
      <c r="A525">
        <v>523</v>
      </c>
      <c r="B525">
        <v>7673.979821411162</v>
      </c>
      <c r="C525">
        <v>10246.07648594781</v>
      </c>
      <c r="D525">
        <v>3113.152569459222</v>
      </c>
      <c r="E525">
        <v>111.2570806062288</v>
      </c>
    </row>
    <row r="526" spans="1:5">
      <c r="A526">
        <v>524</v>
      </c>
      <c r="B526">
        <v>7673.979821411162</v>
      </c>
      <c r="C526">
        <v>10246.07648594781</v>
      </c>
      <c r="D526">
        <v>3113.152383078052</v>
      </c>
      <c r="E526">
        <v>111.2568942250591</v>
      </c>
    </row>
    <row r="527" spans="1:5">
      <c r="A527">
        <v>525</v>
      </c>
      <c r="B527">
        <v>7673.979821411162</v>
      </c>
      <c r="C527">
        <v>10246.07648594781</v>
      </c>
      <c r="D527">
        <v>3113.152511842133</v>
      </c>
      <c r="E527">
        <v>111.257022989139</v>
      </c>
    </row>
    <row r="528" spans="1:5">
      <c r="A528">
        <v>526</v>
      </c>
      <c r="B528">
        <v>7673.979821411162</v>
      </c>
      <c r="C528">
        <v>10246.07648594781</v>
      </c>
      <c r="D528">
        <v>3113.152652094104</v>
      </c>
      <c r="E528">
        <v>111.2571632411108</v>
      </c>
    </row>
    <row r="529" spans="1:5">
      <c r="A529">
        <v>527</v>
      </c>
      <c r="B529">
        <v>7673.979821411162</v>
      </c>
      <c r="C529">
        <v>10246.07648594781</v>
      </c>
      <c r="D529">
        <v>3113.152533955672</v>
      </c>
      <c r="E529">
        <v>111.2570451026816</v>
      </c>
    </row>
    <row r="530" spans="1:5">
      <c r="A530">
        <v>528</v>
      </c>
      <c r="B530">
        <v>7673.979821411162</v>
      </c>
      <c r="C530">
        <v>10246.07648594781</v>
      </c>
      <c r="D530">
        <v>3113.152568513056</v>
      </c>
      <c r="E530">
        <v>111.2570796600654</v>
      </c>
    </row>
    <row r="531" spans="1:5">
      <c r="A531">
        <v>529</v>
      </c>
      <c r="B531">
        <v>7673.979821411162</v>
      </c>
      <c r="C531">
        <v>10246.07648594781</v>
      </c>
      <c r="D531">
        <v>3113.152576798847</v>
      </c>
      <c r="E531">
        <v>111.2570879458582</v>
      </c>
    </row>
    <row r="532" spans="1:5">
      <c r="A532">
        <v>530</v>
      </c>
      <c r="B532">
        <v>7673.979821411162</v>
      </c>
      <c r="C532">
        <v>10246.07648594781</v>
      </c>
      <c r="D532">
        <v>3113.152728413127</v>
      </c>
      <c r="E532">
        <v>111.2572395601341</v>
      </c>
    </row>
    <row r="533" spans="1:5">
      <c r="A533">
        <v>531</v>
      </c>
      <c r="B533">
        <v>7673.979821411162</v>
      </c>
      <c r="C533">
        <v>10246.07648594781</v>
      </c>
      <c r="D533">
        <v>3113.152592709471</v>
      </c>
      <c r="E533">
        <v>111.2571038564797</v>
      </c>
    </row>
    <row r="534" spans="1:5">
      <c r="A534">
        <v>532</v>
      </c>
      <c r="B534">
        <v>7673.979821411162</v>
      </c>
      <c r="C534">
        <v>10246.07648594781</v>
      </c>
      <c r="D534">
        <v>3113.152574143209</v>
      </c>
      <c r="E534">
        <v>111.2570852902185</v>
      </c>
    </row>
    <row r="535" spans="1:5">
      <c r="A535">
        <v>533</v>
      </c>
      <c r="B535">
        <v>7673.979821411162</v>
      </c>
      <c r="C535">
        <v>10246.07648594781</v>
      </c>
      <c r="D535">
        <v>3113.152583379368</v>
      </c>
      <c r="E535">
        <v>111.257094526377</v>
      </c>
    </row>
    <row r="536" spans="1:5">
      <c r="A536">
        <v>534</v>
      </c>
      <c r="B536">
        <v>7673.979821411162</v>
      </c>
      <c r="C536">
        <v>10246.07648594781</v>
      </c>
      <c r="D536">
        <v>3113.152581858432</v>
      </c>
      <c r="E536">
        <v>111.2570930054381</v>
      </c>
    </row>
    <row r="537" spans="1:5">
      <c r="A537">
        <v>535</v>
      </c>
      <c r="B537">
        <v>7673.979821411162</v>
      </c>
      <c r="C537">
        <v>10246.07648594781</v>
      </c>
      <c r="D537">
        <v>3113.15258947003</v>
      </c>
      <c r="E537">
        <v>111.2571006170432</v>
      </c>
    </row>
    <row r="538" spans="1:5">
      <c r="A538">
        <v>536</v>
      </c>
      <c r="B538">
        <v>7673.979821411162</v>
      </c>
      <c r="C538">
        <v>10246.07648594781</v>
      </c>
      <c r="D538">
        <v>3113.152471243826</v>
      </c>
      <c r="E538">
        <v>111.2569823908356</v>
      </c>
    </row>
    <row r="539" spans="1:5">
      <c r="A539">
        <v>537</v>
      </c>
      <c r="B539">
        <v>7673.979821411162</v>
      </c>
      <c r="C539">
        <v>10246.07648594781</v>
      </c>
      <c r="D539">
        <v>3113.152640402328</v>
      </c>
      <c r="E539">
        <v>111.2571515493352</v>
      </c>
    </row>
    <row r="540" spans="1:5">
      <c r="A540">
        <v>538</v>
      </c>
      <c r="B540">
        <v>7673.979821411162</v>
      </c>
      <c r="C540">
        <v>10246.07648594781</v>
      </c>
      <c r="D540">
        <v>3113.152615823156</v>
      </c>
      <c r="E540">
        <v>111.2571269701662</v>
      </c>
    </row>
    <row r="541" spans="1:5">
      <c r="A541">
        <v>539</v>
      </c>
      <c r="B541">
        <v>7673.979821411162</v>
      </c>
      <c r="C541">
        <v>10246.07648594781</v>
      </c>
      <c r="D541">
        <v>3113.152593430564</v>
      </c>
      <c r="E541">
        <v>111.2571045775699</v>
      </c>
    </row>
    <row r="542" spans="1:5">
      <c r="A542">
        <v>540</v>
      </c>
      <c r="B542">
        <v>7673.979821411162</v>
      </c>
      <c r="C542">
        <v>10246.07648594781</v>
      </c>
      <c r="D542">
        <v>3113.152561368627</v>
      </c>
      <c r="E542">
        <v>111.2570725156347</v>
      </c>
    </row>
    <row r="543" spans="1:5">
      <c r="A543">
        <v>541</v>
      </c>
      <c r="B543">
        <v>7673.979821411162</v>
      </c>
      <c r="C543">
        <v>10246.07648594781</v>
      </c>
      <c r="D543">
        <v>3113.152567273219</v>
      </c>
      <c r="E543">
        <v>111.2570784202263</v>
      </c>
    </row>
    <row r="544" spans="1:5">
      <c r="A544">
        <v>542</v>
      </c>
      <c r="B544">
        <v>7673.979821411162</v>
      </c>
      <c r="C544">
        <v>10246.07648594781</v>
      </c>
      <c r="D544">
        <v>3113.152570487714</v>
      </c>
      <c r="E544">
        <v>111.2570816347207</v>
      </c>
    </row>
    <row r="545" spans="1:5">
      <c r="A545">
        <v>543</v>
      </c>
      <c r="B545">
        <v>7673.979821411162</v>
      </c>
      <c r="C545">
        <v>10246.07648594781</v>
      </c>
      <c r="D545">
        <v>3113.152567371559</v>
      </c>
      <c r="E545">
        <v>111.2570785185681</v>
      </c>
    </row>
    <row r="546" spans="1:5">
      <c r="A546">
        <v>544</v>
      </c>
      <c r="B546">
        <v>7673.979821411162</v>
      </c>
      <c r="C546">
        <v>10246.07648594781</v>
      </c>
      <c r="D546">
        <v>3113.152569549476</v>
      </c>
      <c r="E546">
        <v>111.2570806964892</v>
      </c>
    </row>
    <row r="547" spans="1:5">
      <c r="A547">
        <v>545</v>
      </c>
      <c r="B547">
        <v>7673.979821411162</v>
      </c>
      <c r="C547">
        <v>10246.07648594781</v>
      </c>
      <c r="D547">
        <v>3113.152559721299</v>
      </c>
      <c r="E547">
        <v>111.2570708683065</v>
      </c>
    </row>
    <row r="548" spans="1:5">
      <c r="A548">
        <v>546</v>
      </c>
      <c r="B548">
        <v>7673.979821411162</v>
      </c>
      <c r="C548">
        <v>10246.07648594781</v>
      </c>
      <c r="D548">
        <v>3113.152547754505</v>
      </c>
      <c r="E548">
        <v>111.2570589015174</v>
      </c>
    </row>
    <row r="549" spans="1:5">
      <c r="A549">
        <v>547</v>
      </c>
      <c r="B549">
        <v>7673.979821411162</v>
      </c>
      <c r="C549">
        <v>10246.07648594781</v>
      </c>
      <c r="D549">
        <v>3113.152498617156</v>
      </c>
      <c r="E549">
        <v>111.2570097641646</v>
      </c>
    </row>
    <row r="550" spans="1:5">
      <c r="A550">
        <v>548</v>
      </c>
      <c r="B550">
        <v>7673.979821411162</v>
      </c>
      <c r="C550">
        <v>10246.07648594781</v>
      </c>
      <c r="D550">
        <v>3113.152495903134</v>
      </c>
      <c r="E550">
        <v>111.2570070501457</v>
      </c>
    </row>
    <row r="551" spans="1:5">
      <c r="A551">
        <v>549</v>
      </c>
      <c r="B551">
        <v>7673.979821411162</v>
      </c>
      <c r="C551">
        <v>10246.07648594781</v>
      </c>
      <c r="D551">
        <v>3113.152452800052</v>
      </c>
      <c r="E551">
        <v>111.2569639470591</v>
      </c>
    </row>
    <row r="552" spans="1:5">
      <c r="A552">
        <v>550</v>
      </c>
      <c r="B552">
        <v>7673.979821411162</v>
      </c>
      <c r="C552">
        <v>10246.07648594781</v>
      </c>
      <c r="D552">
        <v>3113.152501723737</v>
      </c>
      <c r="E552">
        <v>111.2570128707447</v>
      </c>
    </row>
    <row r="553" spans="1:5">
      <c r="A553">
        <v>551</v>
      </c>
      <c r="B553">
        <v>7673.979821411162</v>
      </c>
      <c r="C553">
        <v>10246.07648594781</v>
      </c>
      <c r="D553">
        <v>3113.152545872881</v>
      </c>
      <c r="E553">
        <v>111.2570570198913</v>
      </c>
    </row>
    <row r="554" spans="1:5">
      <c r="A554">
        <v>552</v>
      </c>
      <c r="B554">
        <v>7673.979821411162</v>
      </c>
      <c r="C554">
        <v>10246.07648594781</v>
      </c>
      <c r="D554">
        <v>3113.152511855144</v>
      </c>
      <c r="E554">
        <v>111.2570230021514</v>
      </c>
    </row>
    <row r="555" spans="1:5">
      <c r="A555">
        <v>553</v>
      </c>
      <c r="B555">
        <v>7673.979821411162</v>
      </c>
      <c r="C555">
        <v>10246.07648594781</v>
      </c>
      <c r="D555">
        <v>3113.15244430848</v>
      </c>
      <c r="E555">
        <v>111.2569554554949</v>
      </c>
    </row>
    <row r="556" spans="1:5">
      <c r="A556">
        <v>554</v>
      </c>
      <c r="B556">
        <v>7673.979821411162</v>
      </c>
      <c r="C556">
        <v>10246.07648594781</v>
      </c>
      <c r="D556">
        <v>3113.152520474194</v>
      </c>
      <c r="E556">
        <v>111.2570316212042</v>
      </c>
    </row>
    <row r="557" spans="1:5">
      <c r="A557">
        <v>555</v>
      </c>
      <c r="B557">
        <v>7673.979821411162</v>
      </c>
      <c r="C557">
        <v>10246.07648594781</v>
      </c>
      <c r="D557">
        <v>3113.152545996122</v>
      </c>
      <c r="E557">
        <v>111.2570571431298</v>
      </c>
    </row>
    <row r="558" spans="1:5">
      <c r="A558">
        <v>556</v>
      </c>
      <c r="B558">
        <v>7673.979821411162</v>
      </c>
      <c r="C558">
        <v>10246.07648594781</v>
      </c>
      <c r="D558">
        <v>3113.152510907807</v>
      </c>
      <c r="E558">
        <v>111.2570220548204</v>
      </c>
    </row>
    <row r="559" spans="1:5">
      <c r="A559">
        <v>557</v>
      </c>
      <c r="B559">
        <v>7673.979821411162</v>
      </c>
      <c r="C559">
        <v>10246.07648594781</v>
      </c>
      <c r="D559">
        <v>3113.152508102726</v>
      </c>
      <c r="E559">
        <v>111.257019249737</v>
      </c>
    </row>
    <row r="560" spans="1:5">
      <c r="A560">
        <v>558</v>
      </c>
      <c r="B560">
        <v>7673.979821411162</v>
      </c>
      <c r="C560">
        <v>10246.07648594781</v>
      </c>
      <c r="D560">
        <v>3113.152496408128</v>
      </c>
      <c r="E560">
        <v>111.2570075551425</v>
      </c>
    </row>
    <row r="561" spans="1:5">
      <c r="A561">
        <v>559</v>
      </c>
      <c r="B561">
        <v>7673.979821411162</v>
      </c>
      <c r="C561">
        <v>10246.07648594781</v>
      </c>
      <c r="D561">
        <v>3113.152519166549</v>
      </c>
      <c r="E561">
        <v>111.2570303135568</v>
      </c>
    </row>
    <row r="562" spans="1:5">
      <c r="A562">
        <v>560</v>
      </c>
      <c r="B562">
        <v>7673.979821411162</v>
      </c>
      <c r="C562">
        <v>10246.07648594781</v>
      </c>
      <c r="D562">
        <v>3113.152509575385</v>
      </c>
      <c r="E562">
        <v>111.2570207223942</v>
      </c>
    </row>
    <row r="563" spans="1:5">
      <c r="A563">
        <v>561</v>
      </c>
      <c r="B563">
        <v>7673.979821411162</v>
      </c>
      <c r="C563">
        <v>10246.07648594781</v>
      </c>
      <c r="D563">
        <v>3113.152500043514</v>
      </c>
      <c r="E563">
        <v>111.2570111905219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2.197317979388628</v>
      </c>
      <c r="C16">
        <v>101.9248643411475</v>
      </c>
      <c r="D16">
        <v>0.6288012842176108</v>
      </c>
      <c r="E16">
        <v>37.362976442201</v>
      </c>
      <c r="F16">
        <v>247.9673331640823</v>
      </c>
      <c r="G16">
        <v>19149.38771948635</v>
      </c>
      <c r="H16">
        <v>0.1906623177735119</v>
      </c>
      <c r="I16">
        <v>0.1511215148913562</v>
      </c>
      <c r="J16">
        <v>5.915645467686313</v>
      </c>
      <c r="K16">
        <v>2.932597491859286</v>
      </c>
      <c r="L16">
        <v>944.5131447759944</v>
      </c>
      <c r="M16">
        <v>698.6998406371374</v>
      </c>
      <c r="N16">
        <v>7031.886836069598</v>
      </c>
    </row>
    <row r="17" spans="1:14">
      <c r="A17">
        <v>15</v>
      </c>
      <c r="B17">
        <v>2.398090217292546</v>
      </c>
      <c r="C17">
        <v>109.4707675087919</v>
      </c>
      <c r="D17">
        <v>0.6287082293928741</v>
      </c>
      <c r="E17">
        <v>38.21263799793935</v>
      </c>
      <c r="F17">
        <v>230.8747565121018</v>
      </c>
      <c r="G17">
        <v>19149.38771948636</v>
      </c>
      <c r="H17">
        <v>0.1907830335475497</v>
      </c>
      <c r="I17">
        <v>0.1512104254124882</v>
      </c>
      <c r="J17">
        <v>6.175516591104218</v>
      </c>
      <c r="K17">
        <v>2.932597491859286</v>
      </c>
      <c r="L17">
        <v>944.5131447759944</v>
      </c>
      <c r="M17">
        <v>698.2677380865978</v>
      </c>
      <c r="N17">
        <v>6391.225897063468</v>
      </c>
    </row>
    <row r="18" spans="1:14">
      <c r="A18">
        <v>16</v>
      </c>
      <c r="B18">
        <v>2.564705349299752</v>
      </c>
      <c r="C18">
        <v>115.9978575888919</v>
      </c>
      <c r="D18">
        <v>0.6286093795302431</v>
      </c>
      <c r="E18">
        <v>38.94735649074563</v>
      </c>
      <c r="F18">
        <v>217.8836516391446</v>
      </c>
      <c r="G18">
        <v>19149.38771948635</v>
      </c>
      <c r="H18">
        <v>0.1908871421446385</v>
      </c>
      <c r="I18">
        <v>0.1512877494942254</v>
      </c>
      <c r="J18">
        <v>6.384907626604609</v>
      </c>
      <c r="K18">
        <v>2.932597491859286</v>
      </c>
      <c r="L18">
        <v>944.5131447759944</v>
      </c>
      <c r="M18">
        <v>697.8945592026325</v>
      </c>
      <c r="N18">
        <v>5928.435082228448</v>
      </c>
    </row>
    <row r="19" spans="1:14">
      <c r="A19">
        <v>17</v>
      </c>
      <c r="B19">
        <v>2.594016780921237</v>
      </c>
      <c r="C19">
        <v>117.8330124206601</v>
      </c>
      <c r="D19">
        <v>0.6287135871722728</v>
      </c>
      <c r="E19">
        <v>39.16900127031946</v>
      </c>
      <c r="F19">
        <v>214.4902882017284</v>
      </c>
      <c r="G19">
        <v>19149.38771948636</v>
      </c>
      <c r="H19">
        <v>0.1908791805479957</v>
      </c>
      <c r="I19">
        <v>0.1513188391969914</v>
      </c>
      <c r="J19">
        <v>6.463225320718434</v>
      </c>
      <c r="K19">
        <v>2.932597491859286</v>
      </c>
      <c r="L19">
        <v>944.5131447759944</v>
      </c>
      <c r="M19">
        <v>697.8685372264724</v>
      </c>
      <c r="N19">
        <v>5931.25783791841</v>
      </c>
    </row>
    <row r="20" spans="1:14">
      <c r="A20">
        <v>18</v>
      </c>
      <c r="B20">
        <v>2.726781910390972</v>
      </c>
      <c r="C20">
        <v>122.9811890875032</v>
      </c>
      <c r="D20">
        <v>0.62858330723511</v>
      </c>
      <c r="E20">
        <v>39.74338615346487</v>
      </c>
      <c r="F20">
        <v>205.5114036651762</v>
      </c>
      <c r="G20">
        <v>19149.38771948635</v>
      </c>
      <c r="H20">
        <v>0.1909732146343722</v>
      </c>
      <c r="I20">
        <v>0.151376434519824</v>
      </c>
      <c r="J20">
        <v>6.609916398824784</v>
      </c>
      <c r="K20">
        <v>2.932597491859286</v>
      </c>
      <c r="L20">
        <v>944.5131447759944</v>
      </c>
      <c r="M20">
        <v>697.5498689029107</v>
      </c>
      <c r="N20">
        <v>5575.622194210971</v>
      </c>
    </row>
    <row r="21" spans="1:14">
      <c r="A21">
        <v>19</v>
      </c>
      <c r="B21">
        <v>2.751779390402857</v>
      </c>
      <c r="C21">
        <v>124.8014209350045</v>
      </c>
      <c r="D21">
        <v>0.6286617165677145</v>
      </c>
      <c r="E21">
        <v>39.96315321380757</v>
      </c>
      <c r="F21">
        <v>202.5140146997823</v>
      </c>
      <c r="G21">
        <v>19149.38771948635</v>
      </c>
      <c r="H21">
        <v>0.1909653847075393</v>
      </c>
      <c r="I21">
        <v>0.1514059413910109</v>
      </c>
      <c r="J21">
        <v>6.68021862701965</v>
      </c>
      <c r="K21">
        <v>2.932597491859286</v>
      </c>
      <c r="L21">
        <v>944.5131447759944</v>
      </c>
      <c r="M21">
        <v>697.5258854693295</v>
      </c>
      <c r="N21">
        <v>5575.503810541581</v>
      </c>
    </row>
    <row r="22" spans="1:14">
      <c r="A22">
        <v>20</v>
      </c>
      <c r="B22">
        <v>2.864863789375241</v>
      </c>
      <c r="C22">
        <v>129.1602524417758</v>
      </c>
      <c r="D22">
        <v>0.6285380152488695</v>
      </c>
      <c r="E22">
        <v>40.44650001656078</v>
      </c>
      <c r="F22">
        <v>195.6796794368183</v>
      </c>
      <c r="G22">
        <v>19149.38771948635</v>
      </c>
      <c r="H22">
        <v>0.1910517920405694</v>
      </c>
      <c r="I22">
        <v>0.151453060711351</v>
      </c>
      <c r="J22">
        <v>6.796594354596277</v>
      </c>
      <c r="K22">
        <v>2.932597491859286</v>
      </c>
      <c r="L22">
        <v>944.5131447759944</v>
      </c>
      <c r="M22">
        <v>697.2418748354293</v>
      </c>
      <c r="N22">
        <v>5292.308780810438</v>
      </c>
    </row>
    <row r="23" spans="1:14">
      <c r="A23">
        <v>21</v>
      </c>
      <c r="B23">
        <v>2.886463115208993</v>
      </c>
      <c r="C23">
        <v>130.9606590355394</v>
      </c>
      <c r="D23">
        <v>0.6285996752677948</v>
      </c>
      <c r="E23">
        <v>40.66385008055671</v>
      </c>
      <c r="F23">
        <v>192.989535788198</v>
      </c>
      <c r="G23">
        <v>19149.38771948636</v>
      </c>
      <c r="H23">
        <v>0.1910440056116026</v>
      </c>
      <c r="I23">
        <v>0.1514811989955117</v>
      </c>
      <c r="J23">
        <v>6.860434864904691</v>
      </c>
      <c r="K23">
        <v>2.932597491859286</v>
      </c>
      <c r="L23">
        <v>944.5131447759944</v>
      </c>
      <c r="M23">
        <v>697.2198239263578</v>
      </c>
      <c r="N23">
        <v>5289.813054624708</v>
      </c>
    </row>
    <row r="24" spans="1:14">
      <c r="A24">
        <v>22</v>
      </c>
      <c r="B24">
        <v>2.984265310155211</v>
      </c>
      <c r="C24">
        <v>134.6083664108168</v>
      </c>
      <c r="D24">
        <v>0.6284878464994209</v>
      </c>
      <c r="E24">
        <v>41.06545006659138</v>
      </c>
      <c r="F24">
        <v>187.7597765108475</v>
      </c>
      <c r="G24">
        <v>19149.38771948636</v>
      </c>
      <c r="H24">
        <v>0.1911230043685313</v>
      </c>
      <c r="I24">
        <v>0.1515194944218231</v>
      </c>
      <c r="J24">
        <v>6.951580185053069</v>
      </c>
      <c r="K24">
        <v>2.932597491859286</v>
      </c>
      <c r="L24">
        <v>944.5131447759944</v>
      </c>
      <c r="M24">
        <v>696.9674108842385</v>
      </c>
      <c r="N24">
        <v>5060.086153364904</v>
      </c>
    </row>
    <row r="25" spans="1:14">
      <c r="A25">
        <v>23</v>
      </c>
      <c r="B25">
        <v>3.003166024167557</v>
      </c>
      <c r="C25">
        <v>136.3869586181735</v>
      </c>
      <c r="D25">
        <v>0.6285387746280165</v>
      </c>
      <c r="E25">
        <v>41.28012472625598</v>
      </c>
      <c r="F25">
        <v>185.3112427306336</v>
      </c>
      <c r="G25">
        <v>19149.38771948635</v>
      </c>
      <c r="H25">
        <v>0.1911153316816514</v>
      </c>
      <c r="I25">
        <v>0.151546429487285</v>
      </c>
      <c r="J25">
        <v>7.010245856810632</v>
      </c>
      <c r="K25">
        <v>2.932597491859286</v>
      </c>
      <c r="L25">
        <v>944.5131447759944</v>
      </c>
      <c r="M25">
        <v>696.9468674871516</v>
      </c>
      <c r="N25">
        <v>5056.238518087103</v>
      </c>
    </row>
    <row r="26" spans="1:14">
      <c r="A26">
        <v>24</v>
      </c>
      <c r="B26">
        <v>3.089604526656328</v>
      </c>
      <c r="C26">
        <v>139.4420195803104</v>
      </c>
      <c r="D26">
        <v>0.6284403035304398</v>
      </c>
      <c r="E26">
        <v>41.61351693427431</v>
      </c>
      <c r="F26">
        <v>181.2512244863814</v>
      </c>
      <c r="G26">
        <v>19149.38771948636</v>
      </c>
      <c r="H26">
        <v>0.1911884184925591</v>
      </c>
      <c r="I26">
        <v>0.1515776178834245</v>
      </c>
      <c r="J26">
        <v>7.082601317192401</v>
      </c>
      <c r="K26">
        <v>2.932597491859286</v>
      </c>
      <c r="L26">
        <v>944.5131447759944</v>
      </c>
      <c r="M26">
        <v>696.719746510776</v>
      </c>
      <c r="N26">
        <v>4865.672820181544</v>
      </c>
    </row>
    <row r="27" spans="1:14">
      <c r="A27">
        <v>25</v>
      </c>
      <c r="B27">
        <v>3.088393720756023</v>
      </c>
      <c r="C27">
        <v>138.0479141731477</v>
      </c>
      <c r="D27">
        <v>0.6284039954829955</v>
      </c>
      <c r="E27">
        <v>41.44514813976166</v>
      </c>
      <c r="F27">
        <v>183.0816274564284</v>
      </c>
      <c r="G27">
        <v>19149.38771948635</v>
      </c>
      <c r="H27">
        <v>0.1911943965204379</v>
      </c>
      <c r="I27">
        <v>0.1515614560790664</v>
      </c>
      <c r="J27">
        <v>7.051472579358202</v>
      </c>
      <c r="K27">
        <v>2.932597491859286</v>
      </c>
      <c r="L27">
        <v>944.5131447759944</v>
      </c>
      <c r="M27">
        <v>696.7286627752071</v>
      </c>
      <c r="N27">
        <v>4879.6169063388</v>
      </c>
    </row>
    <row r="28" spans="1:14">
      <c r="A28">
        <v>26</v>
      </c>
      <c r="B28">
        <v>3.304136927570579</v>
      </c>
      <c r="C28">
        <v>143.3125990197212</v>
      </c>
      <c r="D28">
        <v>0.6279139709725935</v>
      </c>
      <c r="E28">
        <v>41.94337567195231</v>
      </c>
      <c r="F28">
        <v>176.3560005656395</v>
      </c>
      <c r="G28">
        <v>19149.38771948636</v>
      </c>
      <c r="H28">
        <v>0.1915058004843605</v>
      </c>
      <c r="I28">
        <v>0.1515759105116155</v>
      </c>
      <c r="J28">
        <v>7.072272657220097</v>
      </c>
      <c r="K28">
        <v>2.932597491859286</v>
      </c>
      <c r="L28">
        <v>944.5131447759944</v>
      </c>
      <c r="M28">
        <v>695.93653813154</v>
      </c>
      <c r="N28">
        <v>4268.262146573896</v>
      </c>
    </row>
    <row r="29" spans="1:14">
      <c r="A29">
        <v>27</v>
      </c>
      <c r="B29">
        <v>3.633155309130173</v>
      </c>
      <c r="C29">
        <v>155.4067646352762</v>
      </c>
      <c r="D29">
        <v>0.6277613620693868</v>
      </c>
      <c r="E29">
        <v>43.28209093240106</v>
      </c>
      <c r="F29">
        <v>162.6315099802818</v>
      </c>
      <c r="G29">
        <v>19149.38771948636</v>
      </c>
      <c r="H29">
        <v>0.1917445897780591</v>
      </c>
      <c r="I29">
        <v>0.1517175481092486</v>
      </c>
      <c r="J29">
        <v>7.378300154648311</v>
      </c>
      <c r="K29">
        <v>2.932597491859286</v>
      </c>
      <c r="L29">
        <v>944.5131447759944</v>
      </c>
      <c r="M29">
        <v>695.139265891395</v>
      </c>
      <c r="N29">
        <v>3860.489784267178</v>
      </c>
    </row>
    <row r="30" spans="1:14">
      <c r="A30">
        <v>28</v>
      </c>
      <c r="B30">
        <v>3.905402242750845</v>
      </c>
      <c r="C30">
        <v>162.3950174765917</v>
      </c>
      <c r="D30">
        <v>0.6275049091636349</v>
      </c>
      <c r="E30">
        <v>44.017544949337</v>
      </c>
      <c r="F30">
        <v>155.6330802909537</v>
      </c>
      <c r="G30">
        <v>19149.38771948636</v>
      </c>
      <c r="H30">
        <v>0.1919723140399158</v>
      </c>
      <c r="I30">
        <v>0.1517921356322507</v>
      </c>
      <c r="J30">
        <v>7.539395412577448</v>
      </c>
      <c r="K30">
        <v>2.932597491859286</v>
      </c>
      <c r="L30">
        <v>944.5131447759944</v>
      </c>
      <c r="M30">
        <v>694.4692168627046</v>
      </c>
      <c r="N30">
        <v>3584.647809111569</v>
      </c>
    </row>
    <row r="31" spans="1:14">
      <c r="A31">
        <v>29</v>
      </c>
      <c r="B31">
        <v>4.167176144272671</v>
      </c>
      <c r="C31">
        <v>168.6622043205383</v>
      </c>
      <c r="D31">
        <v>0.6272802643434534</v>
      </c>
      <c r="E31">
        <v>44.66984259913895</v>
      </c>
      <c r="F31">
        <v>149.8500324693525</v>
      </c>
      <c r="G31">
        <v>19149.38771948635</v>
      </c>
      <c r="H31">
        <v>0.1921925439487853</v>
      </c>
      <c r="I31">
        <v>0.1518573979724949</v>
      </c>
      <c r="J31">
        <v>7.678521001887405</v>
      </c>
      <c r="K31">
        <v>2.932597491859286</v>
      </c>
      <c r="L31">
        <v>944.5131447759944</v>
      </c>
      <c r="M31">
        <v>693.8326383470237</v>
      </c>
      <c r="N31">
        <v>3362.462077902119</v>
      </c>
    </row>
    <row r="32" spans="1:14">
      <c r="A32">
        <v>30</v>
      </c>
      <c r="B32">
        <v>4.372367387695499</v>
      </c>
      <c r="C32">
        <v>180.3344972000348</v>
      </c>
      <c r="D32">
        <v>0.6274247876419192</v>
      </c>
      <c r="E32">
        <v>46.02211500887282</v>
      </c>
      <c r="F32">
        <v>140.1508706664714</v>
      </c>
      <c r="G32">
        <v>19149.38771948636</v>
      </c>
      <c r="H32">
        <v>0.1922728769655529</v>
      </c>
      <c r="I32">
        <v>0.152012811932325</v>
      </c>
      <c r="J32">
        <v>7.974044274884884</v>
      </c>
      <c r="K32">
        <v>2.932597491859286</v>
      </c>
      <c r="L32">
        <v>944.5131447759944</v>
      </c>
      <c r="M32">
        <v>693.4084063719741</v>
      </c>
      <c r="N32">
        <v>3223.130773199424</v>
      </c>
    </row>
    <row r="33" spans="1:14">
      <c r="A33">
        <v>31</v>
      </c>
      <c r="B33">
        <v>4.445918402524382</v>
      </c>
      <c r="C33">
        <v>184.3221397104767</v>
      </c>
      <c r="D33">
        <v>0.6275254769281851</v>
      </c>
      <c r="E33">
        <v>46.4839827594121</v>
      </c>
      <c r="F33">
        <v>137.1188335459014</v>
      </c>
      <c r="G33">
        <v>19149.38771948636</v>
      </c>
      <c r="H33">
        <v>0.192300032337108</v>
      </c>
      <c r="I33">
        <v>0.1520668084762851</v>
      </c>
      <c r="J33">
        <v>8.074183518677591</v>
      </c>
      <c r="K33">
        <v>2.932597491859286</v>
      </c>
      <c r="L33">
        <v>944.5131447759944</v>
      </c>
      <c r="M33">
        <v>693.2630110609859</v>
      </c>
      <c r="N33">
        <v>3180.292711874284</v>
      </c>
    </row>
    <row r="34" spans="1:14">
      <c r="A34">
        <v>32</v>
      </c>
      <c r="B34">
        <v>4.44722267998769</v>
      </c>
      <c r="C34">
        <v>185.4879096615217</v>
      </c>
      <c r="D34">
        <v>0.6275852728459353</v>
      </c>
      <c r="E34">
        <v>46.62869920115895</v>
      </c>
      <c r="F34">
        <v>136.2570576158051</v>
      </c>
      <c r="G34">
        <v>19149.38771948636</v>
      </c>
      <c r="H34">
        <v>0.1922848460230956</v>
      </c>
      <c r="I34">
        <v>0.1520847929394665</v>
      </c>
      <c r="J34">
        <v>8.105622423398179</v>
      </c>
      <c r="K34">
        <v>2.932597491859286</v>
      </c>
      <c r="L34">
        <v>944.5131447759944</v>
      </c>
      <c r="M34">
        <v>693.2739964469472</v>
      </c>
      <c r="N34">
        <v>3183.147137811483</v>
      </c>
    </row>
    <row r="35" spans="1:14">
      <c r="A35">
        <v>33</v>
      </c>
      <c r="B35">
        <v>4.666248915129746</v>
      </c>
      <c r="C35">
        <v>189.3068614702854</v>
      </c>
      <c r="D35">
        <v>0.6273450447514938</v>
      </c>
      <c r="E35">
        <v>46.99470012027621</v>
      </c>
      <c r="F35">
        <v>133.5082975729983</v>
      </c>
      <c r="G35">
        <v>19149.38771948635</v>
      </c>
      <c r="H35">
        <v>0.1924921279572882</v>
      </c>
      <c r="I35">
        <v>0.1521173830616757</v>
      </c>
      <c r="J35">
        <v>8.173163358633492</v>
      </c>
      <c r="K35">
        <v>2.932597491859286</v>
      </c>
      <c r="L35">
        <v>944.5131447759944</v>
      </c>
      <c r="M35">
        <v>692.7188495029778</v>
      </c>
      <c r="N35">
        <v>3031.432786678759</v>
      </c>
    </row>
    <row r="36" spans="1:14">
      <c r="A36">
        <v>34</v>
      </c>
      <c r="B36">
        <v>4.840512150396935</v>
      </c>
      <c r="C36">
        <v>193.6690235570933</v>
      </c>
      <c r="D36">
        <v>0.6272378421645142</v>
      </c>
      <c r="E36">
        <v>47.44876874639524</v>
      </c>
      <c r="F36">
        <v>130.5011835634855</v>
      </c>
      <c r="G36">
        <v>19149.38771948636</v>
      </c>
      <c r="H36">
        <v>0.192642656251154</v>
      </c>
      <c r="I36">
        <v>0.1521620570602738</v>
      </c>
      <c r="J36">
        <v>8.256724201386174</v>
      </c>
      <c r="K36">
        <v>2.932597491859286</v>
      </c>
      <c r="L36">
        <v>944.5131447759944</v>
      </c>
      <c r="M36">
        <v>692.2857777429988</v>
      </c>
      <c r="N36">
        <v>2920.110838484921</v>
      </c>
    </row>
    <row r="37" spans="1:14">
      <c r="A37">
        <v>35</v>
      </c>
      <c r="B37">
        <v>4.968633200067583</v>
      </c>
      <c r="C37">
        <v>194.3446491091103</v>
      </c>
      <c r="D37">
        <v>0.6271075435013299</v>
      </c>
      <c r="E37">
        <v>47.48376439529433</v>
      </c>
      <c r="F37">
        <v>130.0475053449797</v>
      </c>
      <c r="G37">
        <v>19149.38771948636</v>
      </c>
      <c r="H37">
        <v>0.1927488700780711</v>
      </c>
      <c r="I37">
        <v>0.1521671952157137</v>
      </c>
      <c r="J37">
        <v>8.277715949542058</v>
      </c>
      <c r="K37">
        <v>2.932597491859286</v>
      </c>
      <c r="L37">
        <v>944.5131447759944</v>
      </c>
      <c r="M37">
        <v>692.0190125749922</v>
      </c>
      <c r="N37">
        <v>2872.407889169975</v>
      </c>
    </row>
    <row r="38" spans="1:14">
      <c r="A38">
        <v>36</v>
      </c>
      <c r="B38">
        <v>4.985934928410157</v>
      </c>
      <c r="C38">
        <v>193.1868460509116</v>
      </c>
      <c r="D38">
        <v>0.627047299899369</v>
      </c>
      <c r="E38">
        <v>47.33810786619799</v>
      </c>
      <c r="F38">
        <v>130.8269031273724</v>
      </c>
      <c r="G38">
        <v>19149.38771948636</v>
      </c>
      <c r="H38">
        <v>0.1927682591674103</v>
      </c>
      <c r="I38">
        <v>0.152151501866689</v>
      </c>
      <c r="J38">
        <v>8.255071817966284</v>
      </c>
      <c r="K38">
        <v>2.932597491859286</v>
      </c>
      <c r="L38">
        <v>944.5131447759944</v>
      </c>
      <c r="M38">
        <v>691.994586243944</v>
      </c>
      <c r="N38">
        <v>2874.242939147347</v>
      </c>
    </row>
    <row r="39" spans="1:14">
      <c r="A39">
        <v>37</v>
      </c>
      <c r="B39">
        <v>5.117281157119282</v>
      </c>
      <c r="C39">
        <v>197.411417723585</v>
      </c>
      <c r="D39">
        <v>0.6270012592503498</v>
      </c>
      <c r="E39">
        <v>47.7917384659904</v>
      </c>
      <c r="F39">
        <v>128.0272290489999</v>
      </c>
      <c r="G39">
        <v>19149.38771948635</v>
      </c>
      <c r="H39">
        <v>0.1928806267298378</v>
      </c>
      <c r="I39">
        <v>0.1521956097034482</v>
      </c>
      <c r="J39">
        <v>8.333034528006518</v>
      </c>
      <c r="K39">
        <v>2.932597491859286</v>
      </c>
      <c r="L39">
        <v>944.5131447759944</v>
      </c>
      <c r="M39">
        <v>691.6563780694538</v>
      </c>
      <c r="N39">
        <v>2790.403221514158</v>
      </c>
    </row>
    <row r="40" spans="1:14">
      <c r="A40">
        <v>38</v>
      </c>
      <c r="B40">
        <v>5.137638619919941</v>
      </c>
      <c r="C40">
        <v>196.3258950388488</v>
      </c>
      <c r="D40">
        <v>0.6269472185414779</v>
      </c>
      <c r="E40">
        <v>47.65414373541795</v>
      </c>
      <c r="F40">
        <v>128.735115603492</v>
      </c>
      <c r="G40">
        <v>19149.38771948636</v>
      </c>
      <c r="H40">
        <v>0.192901208525218</v>
      </c>
      <c r="I40">
        <v>0.1521808299811303</v>
      </c>
      <c r="J40">
        <v>8.312543509705128</v>
      </c>
      <c r="K40">
        <v>2.932597491859286</v>
      </c>
      <c r="L40">
        <v>944.5131447759944</v>
      </c>
      <c r="M40">
        <v>691.627771227539</v>
      </c>
      <c r="N40">
        <v>2791.5037937795</v>
      </c>
    </row>
    <row r="41" spans="1:14">
      <c r="A41">
        <v>39</v>
      </c>
      <c r="B41">
        <v>5.239106122421068</v>
      </c>
      <c r="C41">
        <v>199.754330621426</v>
      </c>
      <c r="D41">
        <v>0.6269136733596763</v>
      </c>
      <c r="E41">
        <v>48.0238845608476</v>
      </c>
      <c r="F41">
        <v>126.5256012981492</v>
      </c>
      <c r="G41">
        <v>19149.38771948635</v>
      </c>
      <c r="H41">
        <v>0.1929883523493073</v>
      </c>
      <c r="I41">
        <v>0.1522167916934136</v>
      </c>
      <c r="J41">
        <v>8.375021555141524</v>
      </c>
      <c r="K41">
        <v>2.932597491859286</v>
      </c>
      <c r="L41">
        <v>944.5131447759944</v>
      </c>
      <c r="M41">
        <v>691.3632072893992</v>
      </c>
      <c r="N41">
        <v>2728.512294910056</v>
      </c>
    </row>
    <row r="42" spans="1:14">
      <c r="A42">
        <v>40</v>
      </c>
      <c r="B42">
        <v>5.300950088116709</v>
      </c>
      <c r="C42">
        <v>201.3921538315613</v>
      </c>
      <c r="D42">
        <v>0.6268716908268989</v>
      </c>
      <c r="E42">
        <v>48.19815168553582</v>
      </c>
      <c r="F42">
        <v>125.49663089121</v>
      </c>
      <c r="G42">
        <v>19149.38771948637</v>
      </c>
      <c r="H42">
        <v>0.1930353125413619</v>
      </c>
      <c r="I42">
        <v>0.152234943909737</v>
      </c>
      <c r="J42">
        <v>8.408965600587806</v>
      </c>
      <c r="K42">
        <v>2.932597491859286</v>
      </c>
      <c r="L42">
        <v>944.5131447759944</v>
      </c>
      <c r="M42">
        <v>691.2225147853062</v>
      </c>
      <c r="N42">
        <v>2700.043668833463</v>
      </c>
    </row>
    <row r="43" spans="1:14">
      <c r="A43">
        <v>41</v>
      </c>
      <c r="B43">
        <v>5.628157197866799</v>
      </c>
      <c r="C43">
        <v>214.258381265549</v>
      </c>
      <c r="D43">
        <v>0.6268674927712167</v>
      </c>
      <c r="E43">
        <v>49.63272101818928</v>
      </c>
      <c r="F43">
        <v>117.9605513889369</v>
      </c>
      <c r="G43">
        <v>19149.38771948636</v>
      </c>
      <c r="H43">
        <v>0.1932484692257533</v>
      </c>
      <c r="I43">
        <v>0.1523926933621557</v>
      </c>
      <c r="J43">
        <v>8.676482550840849</v>
      </c>
      <c r="K43">
        <v>2.932597491859286</v>
      </c>
      <c r="L43">
        <v>944.5131447759944</v>
      </c>
      <c r="M43">
        <v>690.4751271966747</v>
      </c>
      <c r="N43">
        <v>2551.829139708845</v>
      </c>
    </row>
    <row r="44" spans="1:14">
      <c r="A44">
        <v>42</v>
      </c>
      <c r="B44">
        <v>5.882378071159193</v>
      </c>
      <c r="C44">
        <v>225.872628625825</v>
      </c>
      <c r="D44">
        <v>0.626936712941825</v>
      </c>
      <c r="E44">
        <v>50.94889980548697</v>
      </c>
      <c r="F44">
        <v>111.8950841788518</v>
      </c>
      <c r="G44">
        <v>19149.38771948635</v>
      </c>
      <c r="H44">
        <v>0.1933887118818752</v>
      </c>
      <c r="I44">
        <v>0.1525415730986147</v>
      </c>
      <c r="J44">
        <v>8.912274588796667</v>
      </c>
      <c r="K44">
        <v>2.932597491859286</v>
      </c>
      <c r="L44">
        <v>944.5131447759944</v>
      </c>
      <c r="M44">
        <v>689.9188670531339</v>
      </c>
      <c r="N44">
        <v>2451.866932250232</v>
      </c>
    </row>
    <row r="45" spans="1:14">
      <c r="A45">
        <v>43</v>
      </c>
      <c r="B45">
        <v>6.255140405686508</v>
      </c>
      <c r="C45">
        <v>235.9217260615741</v>
      </c>
      <c r="D45">
        <v>0.6268068267410392</v>
      </c>
      <c r="E45">
        <v>52.02087628626332</v>
      </c>
      <c r="F45">
        <v>107.1289076072157</v>
      </c>
      <c r="G45">
        <v>19149.38771948635</v>
      </c>
      <c r="H45">
        <v>0.1936639161793479</v>
      </c>
      <c r="I45">
        <v>0.1526563901043638</v>
      </c>
      <c r="J45">
        <v>9.101859116091875</v>
      </c>
      <c r="K45">
        <v>2.932597491859286</v>
      </c>
      <c r="L45">
        <v>944.5131447759944</v>
      </c>
      <c r="M45">
        <v>689.0864400310176</v>
      </c>
      <c r="N45">
        <v>2326.338621025846</v>
      </c>
    </row>
    <row r="46" spans="1:14">
      <c r="A46">
        <v>44</v>
      </c>
      <c r="B46">
        <v>6.507648943760072</v>
      </c>
      <c r="C46">
        <v>244.371945403055</v>
      </c>
      <c r="D46">
        <v>0.6268112342667068</v>
      </c>
      <c r="E46">
        <v>52.95800767910421</v>
      </c>
      <c r="F46">
        <v>103.424461233058</v>
      </c>
      <c r="G46">
        <v>19149.38771948637</v>
      </c>
      <c r="H46">
        <v>0.1938102706854366</v>
      </c>
      <c r="I46">
        <v>0.1527639724692077</v>
      </c>
      <c r="J46">
        <v>9.267304830303067</v>
      </c>
      <c r="K46">
        <v>2.932597491859286</v>
      </c>
      <c r="L46">
        <v>944.5131447759944</v>
      </c>
      <c r="M46">
        <v>688.5773335273332</v>
      </c>
      <c r="N46">
        <v>2258.422341716837</v>
      </c>
    </row>
    <row r="47" spans="1:14">
      <c r="A47">
        <v>45</v>
      </c>
      <c r="B47">
        <v>6.660883729262427</v>
      </c>
      <c r="C47">
        <v>248.3286351811165</v>
      </c>
      <c r="D47">
        <v>0.6267157483878986</v>
      </c>
      <c r="E47">
        <v>53.37569952323377</v>
      </c>
      <c r="F47">
        <v>101.7765702910251</v>
      </c>
      <c r="G47">
        <v>19149.38771948636</v>
      </c>
      <c r="H47">
        <v>0.1939274844015923</v>
      </c>
      <c r="I47">
        <v>0.1528074259811527</v>
      </c>
      <c r="J47">
        <v>9.335362024583979</v>
      </c>
      <c r="K47">
        <v>2.932597491859286</v>
      </c>
      <c r="L47">
        <v>944.5131447759944</v>
      </c>
      <c r="M47">
        <v>688.2318416940382</v>
      </c>
      <c r="N47">
        <v>2212.808155135069</v>
      </c>
    </row>
    <row r="48" spans="1:14">
      <c r="A48">
        <v>46</v>
      </c>
      <c r="B48">
        <v>6.751133898208324</v>
      </c>
      <c r="C48">
        <v>248.5573543831144</v>
      </c>
      <c r="D48">
        <v>0.6266159472537545</v>
      </c>
      <c r="E48">
        <v>53.36958735752454</v>
      </c>
      <c r="F48">
        <v>101.6829168322617</v>
      </c>
      <c r="G48">
        <v>19149.38771948636</v>
      </c>
      <c r="H48">
        <v>0.1940040922796659</v>
      </c>
      <c r="I48">
        <v>0.1528049328629776</v>
      </c>
      <c r="J48">
        <v>9.341423575976629</v>
      </c>
      <c r="K48">
        <v>2.932597491859286</v>
      </c>
      <c r="L48">
        <v>944.5131447759944</v>
      </c>
      <c r="M48">
        <v>688.0508794456832</v>
      </c>
      <c r="N48">
        <v>2194.550097944657</v>
      </c>
    </row>
    <row r="49" spans="1:14">
      <c r="A49">
        <v>47</v>
      </c>
      <c r="B49">
        <v>6.743994832318959</v>
      </c>
      <c r="C49">
        <v>248.9592014016878</v>
      </c>
      <c r="D49">
        <v>0.6266468453663738</v>
      </c>
      <c r="E49">
        <v>53.42256885003781</v>
      </c>
      <c r="F49">
        <v>101.5187896309419</v>
      </c>
      <c r="G49">
        <v>19149.38771948636</v>
      </c>
      <c r="H49">
        <v>0.1939914732922027</v>
      </c>
      <c r="I49">
        <v>0.1528123257235094</v>
      </c>
      <c r="J49">
        <v>9.350146619301775</v>
      </c>
      <c r="K49">
        <v>2.932597491859286</v>
      </c>
      <c r="L49">
        <v>944.5131447759944</v>
      </c>
      <c r="M49">
        <v>688.0705875514606</v>
      </c>
      <c r="N49">
        <v>2196.776402354305</v>
      </c>
    </row>
    <row r="50" spans="1:14">
      <c r="A50">
        <v>48</v>
      </c>
      <c r="B50">
        <v>6.950745844875571</v>
      </c>
      <c r="C50">
        <v>260.7876100565024</v>
      </c>
      <c r="D50">
        <v>0.6267386486138875</v>
      </c>
      <c r="E50">
        <v>54.77290749158693</v>
      </c>
      <c r="F50">
        <v>96.9142544322153</v>
      </c>
      <c r="G50">
        <v>19149.38771948636</v>
      </c>
      <c r="H50">
        <v>0.1941047573956315</v>
      </c>
      <c r="I50">
        <v>0.1529630839451306</v>
      </c>
      <c r="J50">
        <v>9.549930210804263</v>
      </c>
      <c r="K50">
        <v>2.932597491859286</v>
      </c>
      <c r="L50">
        <v>944.5131447759944</v>
      </c>
      <c r="M50">
        <v>687.5802496520579</v>
      </c>
      <c r="N50">
        <v>2126.903019492715</v>
      </c>
    </row>
    <row r="51" spans="1:14">
      <c r="A51">
        <v>49</v>
      </c>
      <c r="B51">
        <v>7.305586908141982</v>
      </c>
      <c r="C51">
        <v>268.2585872806012</v>
      </c>
      <c r="D51">
        <v>0.6265859119462729</v>
      </c>
      <c r="E51">
        <v>55.53741094688102</v>
      </c>
      <c r="F51">
        <v>94.2152012727493</v>
      </c>
      <c r="G51">
        <v>19149.38771948635</v>
      </c>
      <c r="H51">
        <v>0.1943784621797812</v>
      </c>
      <c r="I51">
        <v>0.1530429440314768</v>
      </c>
      <c r="J51">
        <v>9.677264390591002</v>
      </c>
      <c r="K51">
        <v>2.932597491859286</v>
      </c>
      <c r="L51">
        <v>944.5131447759944</v>
      </c>
      <c r="M51">
        <v>686.8075887302388</v>
      </c>
      <c r="N51">
        <v>2044.123612533509</v>
      </c>
    </row>
    <row r="52" spans="1:14">
      <c r="A52">
        <v>50</v>
      </c>
      <c r="B52">
        <v>7.592297293999585</v>
      </c>
      <c r="C52">
        <v>278.9377377155119</v>
      </c>
      <c r="D52">
        <v>0.6266137831658812</v>
      </c>
      <c r="E52">
        <v>56.72828972531995</v>
      </c>
      <c r="F52">
        <v>90.60816582502785</v>
      </c>
      <c r="G52">
        <v>19149.38771948636</v>
      </c>
      <c r="H52">
        <v>0.1945418375045145</v>
      </c>
      <c r="I52">
        <v>0.1531786690943714</v>
      </c>
      <c r="J52">
        <v>9.857016063893631</v>
      </c>
      <c r="K52">
        <v>2.932597491859286</v>
      </c>
      <c r="L52">
        <v>944.5131447759944</v>
      </c>
      <c r="M52">
        <v>686.2206104961547</v>
      </c>
      <c r="N52">
        <v>1983.230857707706</v>
      </c>
    </row>
    <row r="53" spans="1:14">
      <c r="A53">
        <v>51</v>
      </c>
      <c r="B53">
        <v>7.742059969444332</v>
      </c>
      <c r="C53">
        <v>282.2171435385363</v>
      </c>
      <c r="D53">
        <v>0.6265387516769408</v>
      </c>
      <c r="E53">
        <v>57.07253465061333</v>
      </c>
      <c r="F53">
        <v>89.55528525620591</v>
      </c>
      <c r="G53">
        <v>19149.38771948636</v>
      </c>
      <c r="H53">
        <v>0.1946405464343325</v>
      </c>
      <c r="I53">
        <v>0.1532178892856392</v>
      </c>
      <c r="J53">
        <v>9.91500337871901</v>
      </c>
      <c r="K53">
        <v>2.932597491859286</v>
      </c>
      <c r="L53">
        <v>944.5131447759944</v>
      </c>
      <c r="M53">
        <v>685.9279339365601</v>
      </c>
      <c r="N53">
        <v>1958.619494537468</v>
      </c>
    </row>
    <row r="54" spans="1:14">
      <c r="A54">
        <v>52</v>
      </c>
      <c r="B54">
        <v>7.808627253761279</v>
      </c>
      <c r="C54">
        <v>282.0711808616073</v>
      </c>
      <c r="D54">
        <v>0.6264810832210935</v>
      </c>
      <c r="E54">
        <v>57.03080191660241</v>
      </c>
      <c r="F54">
        <v>89.60162720836567</v>
      </c>
      <c r="G54">
        <v>19149.38771948635</v>
      </c>
      <c r="H54">
        <v>0.1946964265565897</v>
      </c>
      <c r="I54">
        <v>0.1532121094434375</v>
      </c>
      <c r="J54">
        <v>9.916134632949252</v>
      </c>
      <c r="K54">
        <v>2.932597491859286</v>
      </c>
      <c r="L54">
        <v>944.5131447759944</v>
      </c>
      <c r="M54">
        <v>685.8025850569086</v>
      </c>
      <c r="N54">
        <v>1949.906335604828</v>
      </c>
    </row>
    <row r="55" spans="1:14">
      <c r="A55">
        <v>53</v>
      </c>
      <c r="B55">
        <v>7.92303140943218</v>
      </c>
      <c r="C55">
        <v>285.165423750104</v>
      </c>
      <c r="D55">
        <v>0.626441283161502</v>
      </c>
      <c r="E55">
        <v>57.35882224145398</v>
      </c>
      <c r="F55">
        <v>88.6293873268919</v>
      </c>
      <c r="G55">
        <v>19149.38771948635</v>
      </c>
      <c r="H55">
        <v>0.1947822568937913</v>
      </c>
      <c r="I55">
        <v>0.1532463249375696</v>
      </c>
      <c r="J55">
        <v>9.963152476059699</v>
      </c>
      <c r="K55">
        <v>2.932597491859286</v>
      </c>
      <c r="L55">
        <v>944.5131447759944</v>
      </c>
      <c r="M55">
        <v>685.5482649015823</v>
      </c>
      <c r="N55">
        <v>1925.350566741821</v>
      </c>
    </row>
    <row r="56" spans="1:14">
      <c r="A56">
        <v>54</v>
      </c>
      <c r="B56">
        <v>7.880929201064498</v>
      </c>
      <c r="C56">
        <v>285.551786947656</v>
      </c>
      <c r="D56">
        <v>0.6264905128630485</v>
      </c>
      <c r="E56">
        <v>57.42399953205658</v>
      </c>
      <c r="F56">
        <v>88.50946815618482</v>
      </c>
      <c r="G56">
        <v>19149.38771948635</v>
      </c>
      <c r="H56">
        <v>0.1947376216667372</v>
      </c>
      <c r="I56">
        <v>0.1532557677524781</v>
      </c>
      <c r="J56">
        <v>9.968960701289207</v>
      </c>
      <c r="K56">
        <v>2.932597491859286</v>
      </c>
      <c r="L56">
        <v>944.5131447759944</v>
      </c>
      <c r="M56">
        <v>685.6413582200435</v>
      </c>
      <c r="N56">
        <v>1932.587004099263</v>
      </c>
    </row>
    <row r="57" spans="1:14">
      <c r="A57">
        <v>55</v>
      </c>
      <c r="B57">
        <v>8.062772317793018</v>
      </c>
      <c r="C57">
        <v>292.7153903144828</v>
      </c>
      <c r="D57">
        <v>0.6264808019571473</v>
      </c>
      <c r="E57">
        <v>58.21256909142719</v>
      </c>
      <c r="F57">
        <v>86.34338210447945</v>
      </c>
      <c r="G57">
        <v>19149.38771948635</v>
      </c>
      <c r="H57">
        <v>0.1948691587886683</v>
      </c>
      <c r="I57">
        <v>0.1533403872738521</v>
      </c>
      <c r="J57">
        <v>10.07278210038045</v>
      </c>
      <c r="K57">
        <v>2.932597491859286</v>
      </c>
      <c r="L57">
        <v>944.5131447759944</v>
      </c>
      <c r="M57">
        <v>685.2056672646356</v>
      </c>
      <c r="N57">
        <v>1888.19108478923</v>
      </c>
    </row>
    <row r="58" spans="1:14">
      <c r="A58">
        <v>56</v>
      </c>
      <c r="B58">
        <v>8.127482322799723</v>
      </c>
      <c r="C58">
        <v>298.2400806566254</v>
      </c>
      <c r="D58">
        <v>0.6265417798377212</v>
      </c>
      <c r="E58">
        <v>58.85335752258739</v>
      </c>
      <c r="F58">
        <v>84.74393092350371</v>
      </c>
      <c r="G58">
        <v>19149.38771948637</v>
      </c>
      <c r="H58">
        <v>0.194895578476979</v>
      </c>
      <c r="I58">
        <v>0.1534127182552406</v>
      </c>
      <c r="J58">
        <v>10.1509190400378</v>
      </c>
      <c r="K58">
        <v>2.932597491859286</v>
      </c>
      <c r="L58">
        <v>944.5131447759944</v>
      </c>
      <c r="M58">
        <v>685.0388572652797</v>
      </c>
      <c r="N58">
        <v>1868.719420610683</v>
      </c>
    </row>
    <row r="59" spans="1:14">
      <c r="A59">
        <v>57</v>
      </c>
      <c r="B59">
        <v>8.130996791135928</v>
      </c>
      <c r="C59">
        <v>299.0632611623062</v>
      </c>
      <c r="D59">
        <v>0.626564732460226</v>
      </c>
      <c r="E59">
        <v>58.95080853854161</v>
      </c>
      <c r="F59">
        <v>84.51067073754882</v>
      </c>
      <c r="G59">
        <v>19149.38771948636</v>
      </c>
      <c r="H59">
        <v>0.1948949861738805</v>
      </c>
      <c r="I59">
        <v>0.1534238259875847</v>
      </c>
      <c r="J59">
        <v>10.16196316680751</v>
      </c>
      <c r="K59">
        <v>2.932597491859286</v>
      </c>
      <c r="L59">
        <v>944.5131447759944</v>
      </c>
      <c r="M59">
        <v>685.0243456567201</v>
      </c>
      <c r="N59">
        <v>1866.491031483378</v>
      </c>
    </row>
    <row r="60" spans="1:14">
      <c r="A60">
        <v>58</v>
      </c>
      <c r="B60">
        <v>8.420933707270747</v>
      </c>
      <c r="C60">
        <v>311.9105596483048</v>
      </c>
      <c r="D60">
        <v>0.6266073154871256</v>
      </c>
      <c r="E60">
        <v>60.38712260964817</v>
      </c>
      <c r="F60">
        <v>81.02975680683272</v>
      </c>
      <c r="G60">
        <v>19149.38771948635</v>
      </c>
      <c r="H60">
        <v>0.195077014414377</v>
      </c>
      <c r="I60">
        <v>0.153582587404123</v>
      </c>
      <c r="J60">
        <v>10.34207930713511</v>
      </c>
      <c r="K60">
        <v>2.932597491859286</v>
      </c>
      <c r="L60">
        <v>944.5131447759944</v>
      </c>
      <c r="M60">
        <v>684.3630139683977</v>
      </c>
      <c r="N60">
        <v>1804.646446882086</v>
      </c>
    </row>
    <row r="61" spans="1:14">
      <c r="A61">
        <v>59</v>
      </c>
      <c r="B61">
        <v>8.727928156834976</v>
      </c>
      <c r="C61">
        <v>319.005487561275</v>
      </c>
      <c r="D61">
        <v>0.626512950817272</v>
      </c>
      <c r="E61">
        <v>61.12967060752108</v>
      </c>
      <c r="F61">
        <v>79.22759256274722</v>
      </c>
      <c r="G61">
        <v>19149.38771948635</v>
      </c>
      <c r="H61">
        <v>0.195290921580606</v>
      </c>
      <c r="I61">
        <v>0.1536640787698031</v>
      </c>
      <c r="J61">
        <v>10.44894294583136</v>
      </c>
      <c r="K61">
        <v>2.932597491859286</v>
      </c>
      <c r="L61">
        <v>944.5131447759944</v>
      </c>
      <c r="M61">
        <v>683.7375554756139</v>
      </c>
      <c r="N61">
        <v>1759.408417630983</v>
      </c>
    </row>
    <row r="62" spans="1:14">
      <c r="A62">
        <v>60</v>
      </c>
      <c r="B62">
        <v>8.832611194595513</v>
      </c>
      <c r="C62">
        <v>324.3158341594138</v>
      </c>
      <c r="D62">
        <v>0.6265518452553722</v>
      </c>
      <c r="E62">
        <v>61.73044236622582</v>
      </c>
      <c r="F62">
        <v>77.93032017475305</v>
      </c>
      <c r="G62">
        <v>19149.38771948635</v>
      </c>
      <c r="H62">
        <v>0.1953485910831293</v>
      </c>
      <c r="I62">
        <v>0.1537317573245132</v>
      </c>
      <c r="J62">
        <v>10.51998067281633</v>
      </c>
      <c r="K62">
        <v>2.932597491859286</v>
      </c>
      <c r="L62">
        <v>944.5131447759944</v>
      </c>
      <c r="M62">
        <v>683.5038593449329</v>
      </c>
      <c r="N62">
        <v>1739.716353493753</v>
      </c>
    </row>
    <row r="63" spans="1:14">
      <c r="A63">
        <v>61</v>
      </c>
      <c r="B63">
        <v>9.172963933189529</v>
      </c>
      <c r="C63">
        <v>335.4709421996779</v>
      </c>
      <c r="D63">
        <v>0.6265254406406865</v>
      </c>
      <c r="E63">
        <v>62.9430759001761</v>
      </c>
      <c r="F63">
        <v>75.33897460108987</v>
      </c>
      <c r="G63">
        <v>19149.38771948636</v>
      </c>
      <c r="H63">
        <v>0.1955799437383809</v>
      </c>
      <c r="I63">
        <v>0.1538643748285298</v>
      </c>
      <c r="J63">
        <v>10.66860571909473</v>
      </c>
      <c r="K63">
        <v>2.932597491859286</v>
      </c>
      <c r="L63">
        <v>944.5131447759944</v>
      </c>
      <c r="M63">
        <v>682.7657985788777</v>
      </c>
      <c r="N63">
        <v>1684.851450919467</v>
      </c>
    </row>
    <row r="64" spans="1:14">
      <c r="A64">
        <v>62</v>
      </c>
      <c r="B64">
        <v>9.34641027536721</v>
      </c>
      <c r="C64">
        <v>348.0412183378885</v>
      </c>
      <c r="D64">
        <v>0.6266495213568842</v>
      </c>
      <c r="E64">
        <v>64.39384964128622</v>
      </c>
      <c r="F64">
        <v>72.6179413877596</v>
      </c>
      <c r="G64">
        <v>19149.38771948636</v>
      </c>
      <c r="H64">
        <v>0.195648120280865</v>
      </c>
      <c r="I64">
        <v>0.1540290849103398</v>
      </c>
      <c r="J64">
        <v>10.82029520903266</v>
      </c>
      <c r="K64">
        <v>2.932597491859286</v>
      </c>
      <c r="L64">
        <v>944.5131447759944</v>
      </c>
      <c r="M64">
        <v>682.3697781236077</v>
      </c>
      <c r="N64">
        <v>1651.396545565518</v>
      </c>
    </row>
    <row r="65" spans="1:14">
      <c r="A65">
        <v>63</v>
      </c>
      <c r="B65">
        <v>9.60417154046546</v>
      </c>
      <c r="C65">
        <v>358.5080364443565</v>
      </c>
      <c r="D65">
        <v>0.6266547600327419</v>
      </c>
      <c r="E65">
        <v>65.55119037845211</v>
      </c>
      <c r="F65">
        <v>70.49782494264387</v>
      </c>
      <c r="G65">
        <v>19149.38771948637</v>
      </c>
      <c r="H65">
        <v>0.1958174613071131</v>
      </c>
      <c r="I65">
        <v>0.1541562935241391</v>
      </c>
      <c r="J65">
        <v>10.94545079492327</v>
      </c>
      <c r="K65">
        <v>2.932597491859286</v>
      </c>
      <c r="L65">
        <v>944.5131447759944</v>
      </c>
      <c r="M65">
        <v>681.7883465495061</v>
      </c>
      <c r="N65">
        <v>1610.691767787675</v>
      </c>
    </row>
    <row r="66" spans="1:14">
      <c r="A66">
        <v>64</v>
      </c>
      <c r="B66">
        <v>9.822980645109292</v>
      </c>
      <c r="C66">
        <v>366.5505919240436</v>
      </c>
      <c r="D66">
        <v>0.6266663994594212</v>
      </c>
      <c r="E66">
        <v>66.44179538663309</v>
      </c>
      <c r="F66">
        <v>68.9510189060682</v>
      </c>
      <c r="G66">
        <v>19149.38771948635</v>
      </c>
      <c r="H66">
        <v>0.1959430131874865</v>
      </c>
      <c r="I66">
        <v>0.1542572035341341</v>
      </c>
      <c r="J66">
        <v>11.04369082609097</v>
      </c>
      <c r="K66">
        <v>2.932597491859286</v>
      </c>
      <c r="L66">
        <v>944.5131447759944</v>
      </c>
      <c r="M66">
        <v>681.3485503251281</v>
      </c>
      <c r="N66">
        <v>1584.028822166384</v>
      </c>
    </row>
    <row r="67" spans="1:14">
      <c r="A67">
        <v>65</v>
      </c>
      <c r="B67">
        <v>9.867345717014624</v>
      </c>
      <c r="C67">
        <v>370.5140147380492</v>
      </c>
      <c r="D67">
        <v>0.6267323693613013</v>
      </c>
      <c r="E67">
        <v>66.90140182534913</v>
      </c>
      <c r="F67">
        <v>68.21344345544875</v>
      </c>
      <c r="G67">
        <v>19149.38771948635</v>
      </c>
      <c r="H67">
        <v>0.1959582471227758</v>
      </c>
      <c r="I67">
        <v>0.1543089831469323</v>
      </c>
      <c r="J67">
        <v>11.08600703070922</v>
      </c>
      <c r="K67">
        <v>2.932597491859286</v>
      </c>
      <c r="L67">
        <v>944.5131447759944</v>
      </c>
      <c r="M67">
        <v>681.2391822950865</v>
      </c>
      <c r="N67">
        <v>1574.955457749871</v>
      </c>
    </row>
    <row r="68" spans="1:14">
      <c r="A68">
        <v>66</v>
      </c>
      <c r="B68">
        <v>9.922897185452973</v>
      </c>
      <c r="C68">
        <v>370.1400483102057</v>
      </c>
      <c r="D68">
        <v>0.6266913718242978</v>
      </c>
      <c r="E68">
        <v>66.83570003010647</v>
      </c>
      <c r="F68">
        <v>68.28236206584069</v>
      </c>
      <c r="G68">
        <v>19149.38771948636</v>
      </c>
      <c r="H68">
        <v>0.1960068664655414</v>
      </c>
      <c r="I68">
        <v>0.1543007427584638</v>
      </c>
      <c r="J68">
        <v>11.08580103072471</v>
      </c>
      <c r="K68">
        <v>2.932597491859286</v>
      </c>
      <c r="L68">
        <v>944.5131447759944</v>
      </c>
      <c r="M68">
        <v>681.1361246953153</v>
      </c>
      <c r="N68">
        <v>1570.635565199667</v>
      </c>
    </row>
    <row r="69" spans="1:14">
      <c r="A69">
        <v>67</v>
      </c>
      <c r="B69">
        <v>10.01609650129103</v>
      </c>
      <c r="C69">
        <v>376.1566831843996</v>
      </c>
      <c r="D69">
        <v>0.6267428180497993</v>
      </c>
      <c r="E69">
        <v>67.52393437487646</v>
      </c>
      <c r="F69">
        <v>67.19018410047863</v>
      </c>
      <c r="G69">
        <v>19149.38771948636</v>
      </c>
      <c r="H69">
        <v>0.19605077605411</v>
      </c>
      <c r="I69">
        <v>0.1543782525724356</v>
      </c>
      <c r="J69">
        <v>11.15089671670165</v>
      </c>
      <c r="K69">
        <v>2.932597491859286</v>
      </c>
      <c r="L69">
        <v>944.5131447759944</v>
      </c>
      <c r="M69">
        <v>680.9227494787431</v>
      </c>
      <c r="N69">
        <v>1555.38639061336</v>
      </c>
    </row>
    <row r="70" spans="1:14">
      <c r="A70">
        <v>68</v>
      </c>
      <c r="B70">
        <v>10.20655671056783</v>
      </c>
      <c r="C70">
        <v>379.0848779703107</v>
      </c>
      <c r="D70">
        <v>0.6266748303732942</v>
      </c>
      <c r="E70">
        <v>67.80240335396604</v>
      </c>
      <c r="F70">
        <v>66.67118173931657</v>
      </c>
      <c r="G70">
        <v>19149.38771948635</v>
      </c>
      <c r="H70">
        <v>0.1961983561282546</v>
      </c>
      <c r="I70">
        <v>0.154406777211837</v>
      </c>
      <c r="J70">
        <v>11.19043528363467</v>
      </c>
      <c r="K70">
        <v>2.932597491859286</v>
      </c>
      <c r="L70">
        <v>944.5131447759944</v>
      </c>
      <c r="M70">
        <v>680.5345997106466</v>
      </c>
      <c r="N70">
        <v>1535.208387310792</v>
      </c>
    </row>
    <row r="71" spans="1:14">
      <c r="A71">
        <v>69</v>
      </c>
      <c r="B71">
        <v>10.19062858848249</v>
      </c>
      <c r="C71">
        <v>379.6595520673734</v>
      </c>
      <c r="D71">
        <v>0.6266975016159316</v>
      </c>
      <c r="E71">
        <v>67.87993038124907</v>
      </c>
      <c r="F71">
        <v>66.57026448079507</v>
      </c>
      <c r="G71">
        <v>19149.38771948636</v>
      </c>
      <c r="H71">
        <v>0.1961760663432805</v>
      </c>
      <c r="I71">
        <v>0.1544166189400794</v>
      </c>
      <c r="J71">
        <v>11.19573169555138</v>
      </c>
      <c r="K71">
        <v>2.932597491859286</v>
      </c>
      <c r="L71">
        <v>944.5131447759944</v>
      </c>
      <c r="M71">
        <v>680.5731625049906</v>
      </c>
      <c r="N71">
        <v>1536.939067722298</v>
      </c>
    </row>
    <row r="72" spans="1:14">
      <c r="A72">
        <v>70</v>
      </c>
      <c r="B72">
        <v>10.45298377232739</v>
      </c>
      <c r="C72">
        <v>388.5448157491132</v>
      </c>
      <c r="D72">
        <v>0.6266808691262105</v>
      </c>
      <c r="E72">
        <v>68.84254302175691</v>
      </c>
      <c r="F72">
        <v>65.04793210290804</v>
      </c>
      <c r="G72">
        <v>19149.38771948636</v>
      </c>
      <c r="H72">
        <v>0.1963597404723393</v>
      </c>
      <c r="I72">
        <v>0.1545211279839728</v>
      </c>
      <c r="J72">
        <v>11.29418003256729</v>
      </c>
      <c r="K72">
        <v>2.932597491859286</v>
      </c>
      <c r="L72">
        <v>944.5131447759944</v>
      </c>
      <c r="M72">
        <v>679.9931687216516</v>
      </c>
      <c r="N72">
        <v>1503.178502865874</v>
      </c>
    </row>
    <row r="73" spans="1:14">
      <c r="A73">
        <v>71</v>
      </c>
      <c r="B73">
        <v>10.77560654941583</v>
      </c>
      <c r="C73">
        <v>400.2947694806667</v>
      </c>
      <c r="D73">
        <v>0.6266658117394049</v>
      </c>
      <c r="E73">
        <v>70.128723915168</v>
      </c>
      <c r="F73">
        <v>63.13856368039781</v>
      </c>
      <c r="G73">
        <v>19149.38771948637</v>
      </c>
      <c r="H73">
        <v>0.1965708809583972</v>
      </c>
      <c r="I73">
        <v>0.1546627793011861</v>
      </c>
      <c r="J73">
        <v>11.42069140489962</v>
      </c>
      <c r="K73">
        <v>2.932597491859286</v>
      </c>
      <c r="L73">
        <v>944.5131447759944</v>
      </c>
      <c r="M73">
        <v>679.2973338183541</v>
      </c>
      <c r="N73">
        <v>1465.210064166352</v>
      </c>
    </row>
    <row r="74" spans="1:14">
      <c r="A74">
        <v>72</v>
      </c>
      <c r="B74">
        <v>10.84525447926167</v>
      </c>
      <c r="C74">
        <v>408.2038044510542</v>
      </c>
      <c r="D74">
        <v>0.626764729113362</v>
      </c>
      <c r="E74">
        <v>71.05298309553973</v>
      </c>
      <c r="F74">
        <v>61.91524066703234</v>
      </c>
      <c r="G74">
        <v>19149.38771948636</v>
      </c>
      <c r="H74">
        <v>0.1965817157093581</v>
      </c>
      <c r="I74">
        <v>0.1547677186449581</v>
      </c>
      <c r="J74">
        <v>11.49443342637389</v>
      </c>
      <c r="K74">
        <v>2.932597491859286</v>
      </c>
      <c r="L74">
        <v>944.5131447759944</v>
      </c>
      <c r="M74">
        <v>679.1239808214652</v>
      </c>
      <c r="N74">
        <v>1452.41556620754</v>
      </c>
    </row>
    <row r="75" spans="1:14">
      <c r="A75">
        <v>73</v>
      </c>
      <c r="B75">
        <v>10.9738148813893</v>
      </c>
      <c r="C75">
        <v>412.4744891946151</v>
      </c>
      <c r="D75">
        <v>0.6267492850364752</v>
      </c>
      <c r="E75">
        <v>71.5156456514639</v>
      </c>
      <c r="F75">
        <v>61.27418169093203</v>
      </c>
      <c r="G75">
        <v>19149.38771948637</v>
      </c>
      <c r="H75">
        <v>0.1966681722379357</v>
      </c>
      <c r="I75">
        <v>0.1548184527935218</v>
      </c>
      <c r="J75">
        <v>11.53885068141334</v>
      </c>
      <c r="K75">
        <v>2.932597491859286</v>
      </c>
      <c r="L75">
        <v>944.5131447759944</v>
      </c>
      <c r="M75">
        <v>678.8498331423923</v>
      </c>
      <c r="N75">
        <v>1438.539889518643</v>
      </c>
    </row>
    <row r="76" spans="1:14">
      <c r="A76">
        <v>74</v>
      </c>
      <c r="B76">
        <v>10.90579640912134</v>
      </c>
      <c r="C76">
        <v>414.3247072482774</v>
      </c>
      <c r="D76">
        <v>0.6268225016961996</v>
      </c>
      <c r="E76">
        <v>71.76811649819405</v>
      </c>
      <c r="F76">
        <v>61.00055427937627</v>
      </c>
      <c r="G76">
        <v>19149.38771948636</v>
      </c>
      <c r="H76">
        <v>0.1965898191432866</v>
      </c>
      <c r="I76">
        <v>0.1548493475457856</v>
      </c>
      <c r="J76">
        <v>11.5508395690314</v>
      </c>
      <c r="K76">
        <v>2.932597491859286</v>
      </c>
      <c r="L76">
        <v>944.5131447759944</v>
      </c>
      <c r="M76">
        <v>678.9900369667807</v>
      </c>
      <c r="N76">
        <v>1443.376396869091</v>
      </c>
    </row>
    <row r="77" spans="1:14">
      <c r="A77">
        <v>75</v>
      </c>
      <c r="B77">
        <v>11.22831795592125</v>
      </c>
      <c r="C77">
        <v>426.6615685050806</v>
      </c>
      <c r="D77">
        <v>0.6268208769540705</v>
      </c>
      <c r="E77">
        <v>73.12354101511933</v>
      </c>
      <c r="F77">
        <v>59.23673154425267</v>
      </c>
      <c r="G77">
        <v>19149.38771948636</v>
      </c>
      <c r="H77">
        <v>0.1967958010886067</v>
      </c>
      <c r="I77">
        <v>0.1549990783151948</v>
      </c>
      <c r="J77">
        <v>11.67298616578104</v>
      </c>
      <c r="K77">
        <v>2.932597491859286</v>
      </c>
      <c r="L77">
        <v>944.5131447759944</v>
      </c>
      <c r="M77">
        <v>678.296931882835</v>
      </c>
      <c r="N77">
        <v>1408.625095500794</v>
      </c>
    </row>
    <row r="78" spans="1:14">
      <c r="A78">
        <v>76</v>
      </c>
      <c r="B78">
        <v>11.54448683377056</v>
      </c>
      <c r="C78">
        <v>438.8136125449368</v>
      </c>
      <c r="D78">
        <v>0.6268291877113618</v>
      </c>
      <c r="E78">
        <v>74.46176959196683</v>
      </c>
      <c r="F78">
        <v>57.59629161731402</v>
      </c>
      <c r="G78">
        <v>19149.38771948635</v>
      </c>
      <c r="H78">
        <v>0.1969893422707794</v>
      </c>
      <c r="I78">
        <v>0.1551478325561853</v>
      </c>
      <c r="J78">
        <v>11.78968349806751</v>
      </c>
      <c r="K78">
        <v>2.932597491859286</v>
      </c>
      <c r="L78">
        <v>944.5131447759944</v>
      </c>
      <c r="M78">
        <v>677.635668974382</v>
      </c>
      <c r="N78">
        <v>1377.462765712406</v>
      </c>
    </row>
    <row r="79" spans="1:14">
      <c r="A79">
        <v>77</v>
      </c>
      <c r="B79">
        <v>11.76667897511572</v>
      </c>
      <c r="C79">
        <v>447.5529018819456</v>
      </c>
      <c r="D79">
        <v>0.6268296790169436</v>
      </c>
      <c r="E79">
        <v>75.42179705529254</v>
      </c>
      <c r="F79">
        <v>56.47161863437532</v>
      </c>
      <c r="G79">
        <v>19149.38771948635</v>
      </c>
      <c r="H79">
        <v>0.1971324969960195</v>
      </c>
      <c r="I79">
        <v>0.1552536657785628</v>
      </c>
      <c r="J79">
        <v>11.87035719612626</v>
      </c>
      <c r="K79">
        <v>2.932597491859286</v>
      </c>
      <c r="L79">
        <v>944.5131447759944</v>
      </c>
      <c r="M79">
        <v>677.1532600254533</v>
      </c>
      <c r="N79">
        <v>1355.204178530276</v>
      </c>
    </row>
    <row r="80" spans="1:14">
      <c r="A80">
        <v>78</v>
      </c>
      <c r="B80">
        <v>11.94622912905002</v>
      </c>
      <c r="C80">
        <v>452.5196070433856</v>
      </c>
      <c r="D80">
        <v>0.626781850230914</v>
      </c>
      <c r="E80">
        <v>75.94674609402517</v>
      </c>
      <c r="F80">
        <v>55.85180487298103</v>
      </c>
      <c r="G80">
        <v>19149.38771948635</v>
      </c>
      <c r="H80">
        <v>0.1972588333258311</v>
      </c>
      <c r="I80">
        <v>0.1553106923590718</v>
      </c>
      <c r="J80">
        <v>11.91876310493865</v>
      </c>
      <c r="K80">
        <v>2.932597491859286</v>
      </c>
      <c r="L80">
        <v>944.5131447759944</v>
      </c>
      <c r="M80">
        <v>676.7789695478118</v>
      </c>
      <c r="N80">
        <v>1339.730755652082</v>
      </c>
    </row>
    <row r="81" spans="1:14">
      <c r="A81">
        <v>79</v>
      </c>
      <c r="B81">
        <v>12.15939963474484</v>
      </c>
      <c r="C81">
        <v>455.2634896233261</v>
      </c>
      <c r="D81">
        <v>0.6267070204150204</v>
      </c>
      <c r="E81">
        <v>76.19426001787419</v>
      </c>
      <c r="F81">
        <v>55.51518487611723</v>
      </c>
      <c r="G81">
        <v>19149.38771948636</v>
      </c>
      <c r="H81">
        <v>0.1974217283387247</v>
      </c>
      <c r="I81">
        <v>0.1553363286283402</v>
      </c>
      <c r="J81">
        <v>11.95336424452992</v>
      </c>
      <c r="K81">
        <v>2.932597491859286</v>
      </c>
      <c r="L81">
        <v>944.5131447759944</v>
      </c>
      <c r="M81">
        <v>676.3639681211599</v>
      </c>
      <c r="N81">
        <v>1325.249396742878</v>
      </c>
    </row>
    <row r="82" spans="1:14">
      <c r="A82">
        <v>80</v>
      </c>
      <c r="B82">
        <v>12.19641583216909</v>
      </c>
      <c r="C82">
        <v>454.8330177402321</v>
      </c>
      <c r="D82">
        <v>0.6266812255252951</v>
      </c>
      <c r="E82">
        <v>76.12847799784119</v>
      </c>
      <c r="F82">
        <v>55.56772663373339</v>
      </c>
      <c r="G82">
        <v>19149.38771948635</v>
      </c>
      <c r="H82">
        <v>0.1974553921595473</v>
      </c>
      <c r="I82">
        <v>0.1553282297634816</v>
      </c>
      <c r="J82">
        <v>11.95264694022364</v>
      </c>
      <c r="K82">
        <v>2.932597491859286</v>
      </c>
      <c r="L82">
        <v>944.5131447759944</v>
      </c>
      <c r="M82">
        <v>676.2970193943388</v>
      </c>
      <c r="N82">
        <v>1323.427967536102</v>
      </c>
    </row>
    <row r="83" spans="1:14">
      <c r="A83">
        <v>81</v>
      </c>
      <c r="B83">
        <v>12.31543070033954</v>
      </c>
      <c r="C83">
        <v>463.8738376890432</v>
      </c>
      <c r="D83">
        <v>0.6267377938338189</v>
      </c>
      <c r="E83">
        <v>77.16451968171049</v>
      </c>
      <c r="F83">
        <v>54.48472136237962</v>
      </c>
      <c r="G83">
        <v>19149.38771948635</v>
      </c>
      <c r="H83">
        <v>0.1975067656523739</v>
      </c>
      <c r="I83">
        <v>0.155444368627901</v>
      </c>
      <c r="J83">
        <v>12.02514105461535</v>
      </c>
      <c r="K83">
        <v>2.932597491859286</v>
      </c>
      <c r="L83">
        <v>944.5131447759944</v>
      </c>
      <c r="M83">
        <v>676.0153006238509</v>
      </c>
      <c r="N83">
        <v>1309.205872290998</v>
      </c>
    </row>
    <row r="84" spans="1:14">
      <c r="A84">
        <v>82</v>
      </c>
      <c r="B84">
        <v>12.54253538582449</v>
      </c>
      <c r="C84">
        <v>470.8902768698151</v>
      </c>
      <c r="D84">
        <v>0.6267160010439666</v>
      </c>
      <c r="E84">
        <v>77.91720505813093</v>
      </c>
      <c r="F84">
        <v>53.67287887486499</v>
      </c>
      <c r="G84">
        <v>19149.38771948635</v>
      </c>
      <c r="H84">
        <v>0.1976584617014884</v>
      </c>
      <c r="I84">
        <v>0.1555270092579706</v>
      </c>
      <c r="J84">
        <v>12.08931327164806</v>
      </c>
      <c r="K84">
        <v>2.932597491859286</v>
      </c>
      <c r="L84">
        <v>944.5131447759944</v>
      </c>
      <c r="M84">
        <v>675.547737910827</v>
      </c>
      <c r="N84">
        <v>1291.231768508436</v>
      </c>
    </row>
    <row r="85" spans="1:14">
      <c r="A85">
        <v>83</v>
      </c>
      <c r="B85">
        <v>12.77941817399924</v>
      </c>
      <c r="C85">
        <v>481.5733408427632</v>
      </c>
      <c r="D85">
        <v>0.6267367123712201</v>
      </c>
      <c r="E85">
        <v>79.10512278818186</v>
      </c>
      <c r="F85">
        <v>52.48221745322353</v>
      </c>
      <c r="G85">
        <v>19149.38771948636</v>
      </c>
      <c r="H85">
        <v>0.197796208706419</v>
      </c>
      <c r="I85">
        <v>0.1556592383264554</v>
      </c>
      <c r="J85">
        <v>12.17760577003771</v>
      </c>
      <c r="K85">
        <v>2.932597491859286</v>
      </c>
      <c r="L85">
        <v>944.5131447759944</v>
      </c>
      <c r="M85">
        <v>675.0440689290803</v>
      </c>
      <c r="N85">
        <v>1270.909969111097</v>
      </c>
    </row>
    <row r="86" spans="1:14">
      <c r="A86">
        <v>84</v>
      </c>
      <c r="B86">
        <v>13.06701165255675</v>
      </c>
      <c r="C86">
        <v>493.7002842404025</v>
      </c>
      <c r="D86">
        <v>0.6267595024830145</v>
      </c>
      <c r="E86">
        <v>80.4446637513789</v>
      </c>
      <c r="F86">
        <v>51.19307725874891</v>
      </c>
      <c r="G86">
        <v>19149.38771948636</v>
      </c>
      <c r="H86">
        <v>0.1979701609904791</v>
      </c>
      <c r="I86">
        <v>0.1558078216274067</v>
      </c>
      <c r="J86">
        <v>12.27594266159033</v>
      </c>
      <c r="K86">
        <v>2.932597491859286</v>
      </c>
      <c r="L86">
        <v>944.5131447759944</v>
      </c>
      <c r="M86">
        <v>674.4346729155259</v>
      </c>
      <c r="N86">
        <v>1247.473822180197</v>
      </c>
    </row>
    <row r="87" spans="1:14">
      <c r="A87">
        <v>85</v>
      </c>
      <c r="B87">
        <v>13.19021195594299</v>
      </c>
      <c r="C87">
        <v>504.639131781926</v>
      </c>
      <c r="D87">
        <v>0.6268503166158615</v>
      </c>
      <c r="E87">
        <v>81.7150500780741</v>
      </c>
      <c r="F87">
        <v>50.08338672536222</v>
      </c>
      <c r="G87">
        <v>19149.38771948636</v>
      </c>
      <c r="H87">
        <v>0.197989661749314</v>
      </c>
      <c r="I87">
        <v>0.1559528362859879</v>
      </c>
      <c r="J87">
        <v>12.35341022276933</v>
      </c>
      <c r="K87">
        <v>2.932597491859286</v>
      </c>
      <c r="L87">
        <v>944.5131447759944</v>
      </c>
      <c r="M87">
        <v>674.1881870254002</v>
      </c>
      <c r="N87">
        <v>1236.530528320676</v>
      </c>
    </row>
    <row r="88" spans="1:14">
      <c r="A88">
        <v>86</v>
      </c>
      <c r="B88">
        <v>13.44750008587383</v>
      </c>
      <c r="C88">
        <v>510.1679929104167</v>
      </c>
      <c r="D88">
        <v>0.6267813833135705</v>
      </c>
      <c r="E88">
        <v>82.2723460988469</v>
      </c>
      <c r="F88">
        <v>49.54061631660071</v>
      </c>
      <c r="G88">
        <v>19149.38771948636</v>
      </c>
      <c r="H88">
        <v>0.198183977795997</v>
      </c>
      <c r="I88">
        <v>0.1560119716914124</v>
      </c>
      <c r="J88">
        <v>12.4043157898045</v>
      </c>
      <c r="K88">
        <v>2.932597491859286</v>
      </c>
      <c r="L88">
        <v>944.5131447759944</v>
      </c>
      <c r="M88">
        <v>673.6572957740605</v>
      </c>
      <c r="N88">
        <v>1219.469703738187</v>
      </c>
    </row>
    <row r="89" spans="1:14">
      <c r="A89">
        <v>87</v>
      </c>
      <c r="B89">
        <v>13.54003726444957</v>
      </c>
      <c r="C89">
        <v>514.7847988297044</v>
      </c>
      <c r="D89">
        <v>0.6267994716178509</v>
      </c>
      <c r="E89">
        <v>82.78881289339816</v>
      </c>
      <c r="F89">
        <v>49.0963152976592</v>
      </c>
      <c r="G89">
        <v>19149.38771948636</v>
      </c>
      <c r="H89">
        <v>0.1982344544120921</v>
      </c>
      <c r="I89">
        <v>0.1560695721792437</v>
      </c>
      <c r="J89">
        <v>12.43835956085039</v>
      </c>
      <c r="K89">
        <v>2.932597491859286</v>
      </c>
      <c r="L89">
        <v>944.5131447759944</v>
      </c>
      <c r="M89">
        <v>673.4610091141883</v>
      </c>
      <c r="N89">
        <v>1212.275068582362</v>
      </c>
    </row>
    <row r="90" spans="1:14">
      <c r="A90">
        <v>88</v>
      </c>
      <c r="B90">
        <v>13.59890266262034</v>
      </c>
      <c r="C90">
        <v>514.7162314089936</v>
      </c>
      <c r="D90">
        <v>0.626772171818097</v>
      </c>
      <c r="E90">
        <v>82.75634492402745</v>
      </c>
      <c r="F90">
        <v>49.10285561541282</v>
      </c>
      <c r="G90">
        <v>19149.38771948635</v>
      </c>
      <c r="H90">
        <v>0.1982876337845756</v>
      </c>
      <c r="I90">
        <v>0.1560647704225389</v>
      </c>
      <c r="J90">
        <v>12.44183828588591</v>
      </c>
      <c r="K90">
        <v>2.932597491859286</v>
      </c>
      <c r="L90">
        <v>944.5131447759944</v>
      </c>
      <c r="M90">
        <v>673.3450320312502</v>
      </c>
      <c r="N90">
        <v>1209.097587163721</v>
      </c>
    </row>
    <row r="91" spans="1:14">
      <c r="A91">
        <v>89</v>
      </c>
      <c r="B91">
        <v>13.94225669157576</v>
      </c>
      <c r="C91">
        <v>526.7653839478635</v>
      </c>
      <c r="D91">
        <v>0.6267550823841164</v>
      </c>
      <c r="E91">
        <v>84.06052121383283</v>
      </c>
      <c r="F91">
        <v>47.97968424646279</v>
      </c>
      <c r="G91">
        <v>19149.38771948636</v>
      </c>
      <c r="H91">
        <v>0.1985128187343804</v>
      </c>
      <c r="I91">
        <v>0.156208082226477</v>
      </c>
      <c r="J91">
        <v>12.5354506310719</v>
      </c>
      <c r="K91">
        <v>2.932597491859286</v>
      </c>
      <c r="L91">
        <v>944.5131447759944</v>
      </c>
      <c r="M91">
        <v>672.6281194215461</v>
      </c>
      <c r="N91">
        <v>1185.544244593007</v>
      </c>
    </row>
    <row r="92" spans="1:14">
      <c r="A92">
        <v>90</v>
      </c>
      <c r="B92">
        <v>14.21439864522046</v>
      </c>
      <c r="C92">
        <v>537.5122029613592</v>
      </c>
      <c r="D92">
        <v>0.6267603199797638</v>
      </c>
      <c r="E92">
        <v>85.23961377076469</v>
      </c>
      <c r="F92">
        <v>47.02039628968596</v>
      </c>
      <c r="G92">
        <v>19149.38771948635</v>
      </c>
      <c r="H92">
        <v>0.198677301534162</v>
      </c>
      <c r="I92">
        <v>0.1563388840963062</v>
      </c>
      <c r="J92">
        <v>12.61453822574959</v>
      </c>
      <c r="K92">
        <v>2.932597491859286</v>
      </c>
      <c r="L92">
        <v>944.5131447759944</v>
      </c>
      <c r="M92">
        <v>672.0693639891676</v>
      </c>
      <c r="N92">
        <v>1167.756862046863</v>
      </c>
    </row>
    <row r="93" spans="1:14">
      <c r="A93">
        <v>91</v>
      </c>
      <c r="B93">
        <v>14.36090057311564</v>
      </c>
      <c r="C93">
        <v>545.2368267460065</v>
      </c>
      <c r="D93">
        <v>0.6268018640201642</v>
      </c>
      <c r="E93">
        <v>86.10628379605801</v>
      </c>
      <c r="F93">
        <v>46.35423646018486</v>
      </c>
      <c r="G93">
        <v>19149.38771948635</v>
      </c>
      <c r="H93">
        <v>0.1987531529970836</v>
      </c>
      <c r="I93">
        <v>0.156435781033967</v>
      </c>
      <c r="J93">
        <v>12.66684696547061</v>
      </c>
      <c r="K93">
        <v>2.932597491859286</v>
      </c>
      <c r="L93">
        <v>944.5131447759944</v>
      </c>
      <c r="M93">
        <v>671.7615568994655</v>
      </c>
      <c r="N93">
        <v>1157.478228683872</v>
      </c>
    </row>
    <row r="94" spans="1:14">
      <c r="A94">
        <v>92</v>
      </c>
      <c r="B94">
        <v>14.37243166436675</v>
      </c>
      <c r="C94">
        <v>550.9344419896495</v>
      </c>
      <c r="D94">
        <v>0.6268656910209632</v>
      </c>
      <c r="E94">
        <v>86.78428717125416</v>
      </c>
      <c r="F94">
        <v>45.87485346261953</v>
      </c>
      <c r="G94">
        <v>19149.38771948637</v>
      </c>
      <c r="H94">
        <v>0.1987249291424898</v>
      </c>
      <c r="I94">
        <v>0.1565130328520727</v>
      </c>
      <c r="J94">
        <v>12.69817206528803</v>
      </c>
      <c r="K94">
        <v>2.932597491859286</v>
      </c>
      <c r="L94">
        <v>944.5131447759944</v>
      </c>
      <c r="M94">
        <v>671.7198564578313</v>
      </c>
      <c r="N94">
        <v>1154.327258985958</v>
      </c>
    </row>
    <row r="95" spans="1:14">
      <c r="A95">
        <v>93</v>
      </c>
      <c r="B95">
        <v>14.34098795217843</v>
      </c>
      <c r="C95">
        <v>551.349718545068</v>
      </c>
      <c r="D95">
        <v>0.6268868051286561</v>
      </c>
      <c r="E95">
        <v>86.8482621271347</v>
      </c>
      <c r="F95">
        <v>45.84030052736718</v>
      </c>
      <c r="G95">
        <v>19149.38771948636</v>
      </c>
      <c r="H95">
        <v>0.1986913313600365</v>
      </c>
      <c r="I95">
        <v>0.1565211025459253</v>
      </c>
      <c r="J95">
        <v>12.69831439513807</v>
      </c>
      <c r="K95">
        <v>2.932597491859286</v>
      </c>
      <c r="L95">
        <v>944.5131447759944</v>
      </c>
      <c r="M95">
        <v>671.7858675737781</v>
      </c>
      <c r="N95">
        <v>1155.865589090654</v>
      </c>
    </row>
    <row r="96" spans="1:14">
      <c r="A96">
        <v>94</v>
      </c>
      <c r="B96">
        <v>14.66619326619301</v>
      </c>
      <c r="C96">
        <v>560.3698446017253</v>
      </c>
      <c r="D96">
        <v>0.6268474660514899</v>
      </c>
      <c r="E96">
        <v>87.79490732720811</v>
      </c>
      <c r="F96">
        <v>45.10242126206556</v>
      </c>
      <c r="G96">
        <v>19149.38771948636</v>
      </c>
      <c r="H96">
        <v>0.1989195122729038</v>
      </c>
      <c r="I96">
        <v>0.156623954028162</v>
      </c>
      <c r="J96">
        <v>12.76752133360812</v>
      </c>
      <c r="K96">
        <v>2.932597491859286</v>
      </c>
      <c r="L96">
        <v>944.5131447759944</v>
      </c>
      <c r="M96">
        <v>671.1209930896189</v>
      </c>
      <c r="N96">
        <v>1136.993156631909</v>
      </c>
    </row>
    <row r="97" spans="1:14">
      <c r="A97">
        <v>95</v>
      </c>
      <c r="B97">
        <v>14.85890315375831</v>
      </c>
      <c r="C97">
        <v>569.5442129100022</v>
      </c>
      <c r="D97">
        <v>0.6268678999632559</v>
      </c>
      <c r="E97">
        <v>88.81470588305076</v>
      </c>
      <c r="F97">
        <v>44.37589957178436</v>
      </c>
      <c r="G97">
        <v>19149.38771948636</v>
      </c>
      <c r="H97">
        <v>0.1990274001821633</v>
      </c>
      <c r="I97">
        <v>0.1567373486284447</v>
      </c>
      <c r="J97">
        <v>12.82724939837885</v>
      </c>
      <c r="K97">
        <v>2.932597491859286</v>
      </c>
      <c r="L97">
        <v>944.5131447759944</v>
      </c>
      <c r="M97">
        <v>670.7181131933804</v>
      </c>
      <c r="N97">
        <v>1124.662204976908</v>
      </c>
    </row>
    <row r="98" spans="1:14">
      <c r="A98">
        <v>96</v>
      </c>
      <c r="B98">
        <v>15.16107288943572</v>
      </c>
      <c r="C98">
        <v>580.1515503617416</v>
      </c>
      <c r="D98">
        <v>0.6268577574232486</v>
      </c>
      <c r="E98">
        <v>89.96042692896609</v>
      </c>
      <c r="F98">
        <v>43.56454236488056</v>
      </c>
      <c r="G98">
        <v>19149.38771948635</v>
      </c>
      <c r="H98">
        <v>0.1992224568326815</v>
      </c>
      <c r="I98">
        <v>0.1568633841909889</v>
      </c>
      <c r="J98">
        <v>12.90009078770425</v>
      </c>
      <c r="K98">
        <v>2.932597491859286</v>
      </c>
      <c r="L98">
        <v>944.5131447759944</v>
      </c>
      <c r="M98">
        <v>670.0992295101596</v>
      </c>
      <c r="N98">
        <v>1107.485070464901</v>
      </c>
    </row>
    <row r="99" spans="1:14">
      <c r="A99">
        <v>97</v>
      </c>
      <c r="B99">
        <v>15.48130690546106</v>
      </c>
      <c r="C99">
        <v>591.9503117967155</v>
      </c>
      <c r="D99">
        <v>0.6268459969565714</v>
      </c>
      <c r="E99">
        <v>91.2409920755363</v>
      </c>
      <c r="F99">
        <v>42.6962133309336</v>
      </c>
      <c r="G99">
        <v>19149.38771948636</v>
      </c>
      <c r="H99">
        <v>0.1994241907722535</v>
      </c>
      <c r="I99">
        <v>0.1570045549319904</v>
      </c>
      <c r="J99">
        <v>12.97808933821155</v>
      </c>
      <c r="K99">
        <v>2.932597491859286</v>
      </c>
      <c r="L99">
        <v>944.5131447759944</v>
      </c>
      <c r="M99">
        <v>669.4455557454197</v>
      </c>
      <c r="N99">
        <v>1089.932608740523</v>
      </c>
    </row>
    <row r="100" spans="1:14">
      <c r="A100">
        <v>98</v>
      </c>
      <c r="B100">
        <v>15.79492508994609</v>
      </c>
      <c r="C100">
        <v>597.30678946686</v>
      </c>
      <c r="D100">
        <v>0.6267677286785854</v>
      </c>
      <c r="E100">
        <v>91.74833646983745</v>
      </c>
      <c r="F100">
        <v>42.31332581426733</v>
      </c>
      <c r="G100">
        <v>19149.38771948636</v>
      </c>
      <c r="H100">
        <v>0.1996733230599725</v>
      </c>
      <c r="I100">
        <v>0.1570567800219636</v>
      </c>
      <c r="J100">
        <v>13.02441374135446</v>
      </c>
      <c r="K100">
        <v>2.932597491859286</v>
      </c>
      <c r="L100">
        <v>944.5131447759944</v>
      </c>
      <c r="M100">
        <v>668.806987392121</v>
      </c>
      <c r="N100">
        <v>1074.935300417442</v>
      </c>
    </row>
    <row r="101" spans="1:14">
      <c r="A101">
        <v>99</v>
      </c>
      <c r="B101">
        <v>15.88994066324373</v>
      </c>
      <c r="C101">
        <v>605.1280670776944</v>
      </c>
      <c r="D101">
        <v>0.6268239537951851</v>
      </c>
      <c r="E101">
        <v>92.64599294363356</v>
      </c>
      <c r="F101">
        <v>41.76642626384773</v>
      </c>
      <c r="G101">
        <v>19149.38771948635</v>
      </c>
      <c r="H101">
        <v>0.1997010070847216</v>
      </c>
      <c r="I101">
        <v>0.1571580271502948</v>
      </c>
      <c r="J101">
        <v>13.06647032988123</v>
      </c>
      <c r="K101">
        <v>2.932597491859286</v>
      </c>
      <c r="L101">
        <v>944.5131447759944</v>
      </c>
      <c r="M101">
        <v>668.6056378869901</v>
      </c>
      <c r="N101">
        <v>1068.605905316723</v>
      </c>
    </row>
    <row r="102" spans="1:14">
      <c r="A102">
        <v>100</v>
      </c>
      <c r="B102">
        <v>16.01046466894762</v>
      </c>
      <c r="C102">
        <v>608.5195785751336</v>
      </c>
      <c r="D102">
        <v>0.6268069204110415</v>
      </c>
      <c r="E102">
        <v>93.00173609395553</v>
      </c>
      <c r="F102">
        <v>41.53364605451993</v>
      </c>
      <c r="G102">
        <v>19149.38771948636</v>
      </c>
      <c r="H102">
        <v>0.1997842409195454</v>
      </c>
      <c r="I102">
        <v>0.1571967386511592</v>
      </c>
      <c r="J102">
        <v>13.08982101580156</v>
      </c>
      <c r="K102">
        <v>2.932597491859286</v>
      </c>
      <c r="L102">
        <v>944.5131447759944</v>
      </c>
      <c r="M102">
        <v>668.3636633853519</v>
      </c>
      <c r="N102">
        <v>1062.833632572965</v>
      </c>
    </row>
    <row r="103" spans="1:14">
      <c r="A103">
        <v>101</v>
      </c>
      <c r="B103">
        <v>15.97077044013568</v>
      </c>
      <c r="C103">
        <v>609.262648948164</v>
      </c>
      <c r="D103">
        <v>0.6268291920956868</v>
      </c>
      <c r="E103">
        <v>93.10719335178497</v>
      </c>
      <c r="F103">
        <v>41.48299068951385</v>
      </c>
      <c r="G103">
        <v>19149.38771948636</v>
      </c>
      <c r="H103">
        <v>0.1997438067849441</v>
      </c>
      <c r="I103">
        <v>0.1572093951640072</v>
      </c>
      <c r="J103">
        <v>13.09040536956935</v>
      </c>
      <c r="K103">
        <v>2.932597491859286</v>
      </c>
      <c r="L103">
        <v>944.5131447759944</v>
      </c>
      <c r="M103">
        <v>668.4382229325143</v>
      </c>
      <c r="N103">
        <v>1064.128175628111</v>
      </c>
    </row>
    <row r="104" spans="1:14">
      <c r="A104">
        <v>102</v>
      </c>
      <c r="B104">
        <v>16.28881002572117</v>
      </c>
      <c r="C104">
        <v>622.0010770569063</v>
      </c>
      <c r="D104">
        <v>0.6268385700117314</v>
      </c>
      <c r="E104">
        <v>94.50004296058569</v>
      </c>
      <c r="F104">
        <v>40.63342930750733</v>
      </c>
      <c r="G104">
        <v>19149.38771948635</v>
      </c>
      <c r="H104">
        <v>0.1999340663249131</v>
      </c>
      <c r="I104">
        <v>0.1573636074483408</v>
      </c>
      <c r="J104">
        <v>13.16758344845495</v>
      </c>
      <c r="K104">
        <v>2.932597491859286</v>
      </c>
      <c r="L104">
        <v>944.5131447759944</v>
      </c>
      <c r="M104">
        <v>667.79604141418</v>
      </c>
      <c r="N104">
        <v>1048.20523305616</v>
      </c>
    </row>
    <row r="105" spans="1:14">
      <c r="A105">
        <v>103</v>
      </c>
      <c r="B105">
        <v>16.59055420275804</v>
      </c>
      <c r="C105">
        <v>632.699144793556</v>
      </c>
      <c r="D105">
        <v>0.6268308735583401</v>
      </c>
      <c r="E105">
        <v>95.6532212851978</v>
      </c>
      <c r="F105">
        <v>39.94637419975006</v>
      </c>
      <c r="G105">
        <v>19149.38771948637</v>
      </c>
      <c r="H105">
        <v>0.2001273585912921</v>
      </c>
      <c r="I105">
        <v>0.1574904092207392</v>
      </c>
      <c r="J105">
        <v>13.23320813825189</v>
      </c>
      <c r="K105">
        <v>2.932597491859286</v>
      </c>
      <c r="L105">
        <v>944.5131447759944</v>
      </c>
      <c r="M105">
        <v>667.185514909074</v>
      </c>
      <c r="N105">
        <v>1033.827596137955</v>
      </c>
    </row>
    <row r="106" spans="1:14">
      <c r="A106">
        <v>104</v>
      </c>
      <c r="B106">
        <v>16.84352837703289</v>
      </c>
      <c r="C106">
        <v>639.9447429665636</v>
      </c>
      <c r="D106">
        <v>0.6267936971029979</v>
      </c>
      <c r="E106">
        <v>96.41359857366652</v>
      </c>
      <c r="F106">
        <v>39.49409237526273</v>
      </c>
      <c r="G106">
        <v>19149.38771948636</v>
      </c>
      <c r="H106">
        <v>0.2003010297715481</v>
      </c>
      <c r="I106">
        <v>0.1575731412875466</v>
      </c>
      <c r="J106">
        <v>13.28009166013805</v>
      </c>
      <c r="K106">
        <v>2.932597491859286</v>
      </c>
      <c r="L106">
        <v>944.5131447759944</v>
      </c>
      <c r="M106">
        <v>666.6803128442607</v>
      </c>
      <c r="N106">
        <v>1022.735411126074</v>
      </c>
    </row>
    <row r="107" spans="1:14">
      <c r="A107">
        <v>105</v>
      </c>
      <c r="B107">
        <v>17.07670585317803</v>
      </c>
      <c r="C107">
        <v>643.3369801252549</v>
      </c>
      <c r="D107">
        <v>0.6267363578423015</v>
      </c>
      <c r="E107">
        <v>96.72212013608083</v>
      </c>
      <c r="F107">
        <v>39.28584485981901</v>
      </c>
      <c r="G107">
        <v>19149.38771948635</v>
      </c>
      <c r="H107">
        <v>0.2004822692084467</v>
      </c>
      <c r="I107">
        <v>0.1576047650784376</v>
      </c>
      <c r="J107">
        <v>13.30965014206991</v>
      </c>
      <c r="K107">
        <v>2.932597491859286</v>
      </c>
      <c r="L107">
        <v>944.5131447759944</v>
      </c>
      <c r="M107">
        <v>666.2282508149978</v>
      </c>
      <c r="N107">
        <v>1013.936023481158</v>
      </c>
    </row>
    <row r="108" spans="1:14">
      <c r="A108">
        <v>106</v>
      </c>
      <c r="B108">
        <v>17.29549140991048</v>
      </c>
      <c r="C108">
        <v>649.557299204366</v>
      </c>
      <c r="D108">
        <v>0.6267138978535101</v>
      </c>
      <c r="E108">
        <v>97.37509411059008</v>
      </c>
      <c r="F108">
        <v>38.90963403035123</v>
      </c>
      <c r="G108">
        <v>19149.38771948636</v>
      </c>
      <c r="H108">
        <v>0.2006295562171471</v>
      </c>
      <c r="I108">
        <v>0.157676038218709</v>
      </c>
      <c r="J108">
        <v>13.34926451085687</v>
      </c>
      <c r="K108">
        <v>2.932597491859286</v>
      </c>
      <c r="L108">
        <v>944.5131447759944</v>
      </c>
      <c r="M108">
        <v>665.7995576422801</v>
      </c>
      <c r="N108">
        <v>1005.082848662839</v>
      </c>
    </row>
    <row r="109" spans="1:14">
      <c r="A109">
        <v>107</v>
      </c>
      <c r="B109">
        <v>17.5146596507685</v>
      </c>
      <c r="C109">
        <v>659.9584448960049</v>
      </c>
      <c r="D109">
        <v>0.6267331468078293</v>
      </c>
      <c r="E109">
        <v>98.525509147639</v>
      </c>
      <c r="F109">
        <v>38.29640637111306</v>
      </c>
      <c r="G109">
        <v>19149.38771948637</v>
      </c>
      <c r="H109">
        <v>0.2007513027636274</v>
      </c>
      <c r="I109">
        <v>0.1578038180073419</v>
      </c>
      <c r="J109">
        <v>13.40456306237656</v>
      </c>
      <c r="K109">
        <v>2.932597491859286</v>
      </c>
      <c r="L109">
        <v>944.5131447759944</v>
      </c>
      <c r="M109">
        <v>665.3522748156611</v>
      </c>
      <c r="N109">
        <v>994.9262376008803</v>
      </c>
    </row>
    <row r="110" spans="1:14">
      <c r="A110">
        <v>108</v>
      </c>
      <c r="B110">
        <v>17.80346778283387</v>
      </c>
      <c r="C110">
        <v>668.370939625703</v>
      </c>
      <c r="D110">
        <v>0.6267078767670486</v>
      </c>
      <c r="E110">
        <v>99.40915660573206</v>
      </c>
      <c r="F110">
        <v>37.81438613704395</v>
      </c>
      <c r="G110">
        <v>19149.38771948636</v>
      </c>
      <c r="H110">
        <v>0.2009470730095449</v>
      </c>
      <c r="I110">
        <v>0.1579000934411111</v>
      </c>
      <c r="J110">
        <v>13.45596582188148</v>
      </c>
      <c r="K110">
        <v>2.932597491859286</v>
      </c>
      <c r="L110">
        <v>944.5131447759944</v>
      </c>
      <c r="M110">
        <v>664.7820115490058</v>
      </c>
      <c r="N110">
        <v>983.5260966611269</v>
      </c>
    </row>
    <row r="111" spans="1:14">
      <c r="A111">
        <v>109</v>
      </c>
      <c r="B111">
        <v>18.09724983307316</v>
      </c>
      <c r="C111">
        <v>679.4006312949014</v>
      </c>
      <c r="D111">
        <v>0.6267057758268166</v>
      </c>
      <c r="E111">
        <v>100.6023917044247</v>
      </c>
      <c r="F111">
        <v>37.20049059361965</v>
      </c>
      <c r="G111">
        <v>19149.38771948637</v>
      </c>
      <c r="H111">
        <v>0.2011293447395085</v>
      </c>
      <c r="I111">
        <v>0.1580315737647625</v>
      </c>
      <c r="J111">
        <v>13.51643035995487</v>
      </c>
      <c r="K111">
        <v>2.932597491859286</v>
      </c>
      <c r="L111">
        <v>944.5131447759944</v>
      </c>
      <c r="M111">
        <v>664.1954274035461</v>
      </c>
      <c r="N111">
        <v>971.5761974746368</v>
      </c>
    </row>
    <row r="112" spans="1:14">
      <c r="A112">
        <v>110</v>
      </c>
      <c r="B112">
        <v>18.4168429676022</v>
      </c>
      <c r="C112">
        <v>690.7997452647398</v>
      </c>
      <c r="D112">
        <v>0.6267047738940751</v>
      </c>
      <c r="E112">
        <v>101.8281561227993</v>
      </c>
      <c r="F112">
        <v>36.58663305398193</v>
      </c>
      <c r="G112">
        <v>19149.38771948635</v>
      </c>
      <c r="H112">
        <v>0.201331473340368</v>
      </c>
      <c r="I112">
        <v>0.1581663584755514</v>
      </c>
      <c r="J112">
        <v>13.57865134254176</v>
      </c>
      <c r="K112">
        <v>2.932597491859286</v>
      </c>
      <c r="L112">
        <v>944.5131447759944</v>
      </c>
      <c r="M112">
        <v>663.5610141352723</v>
      </c>
      <c r="N112">
        <v>959.1176418774933</v>
      </c>
    </row>
    <row r="113" spans="1:14">
      <c r="A113">
        <v>111</v>
      </c>
      <c r="B113">
        <v>18.51564756464046</v>
      </c>
      <c r="C113">
        <v>700.8428566366158</v>
      </c>
      <c r="D113">
        <v>0.6267674670154167</v>
      </c>
      <c r="E113">
        <v>102.9862722241786</v>
      </c>
      <c r="F113">
        <v>36.0623448672599</v>
      </c>
      <c r="G113">
        <v>19149.38771948636</v>
      </c>
      <c r="H113">
        <v>0.2013449444119123</v>
      </c>
      <c r="I113">
        <v>0.1582971018322693</v>
      </c>
      <c r="J113">
        <v>13.61988507118223</v>
      </c>
      <c r="K113">
        <v>2.932597491859286</v>
      </c>
      <c r="L113">
        <v>944.5131447759944</v>
      </c>
      <c r="M113">
        <v>663.3546782854553</v>
      </c>
      <c r="N113">
        <v>953.8598818213178</v>
      </c>
    </row>
    <row r="114" spans="1:14">
      <c r="A114">
        <v>112</v>
      </c>
      <c r="B114">
        <v>18.75027961712807</v>
      </c>
      <c r="C114">
        <v>704.8603506248371</v>
      </c>
      <c r="D114">
        <v>0.626713287060525</v>
      </c>
      <c r="E114">
        <v>103.3664592344691</v>
      </c>
      <c r="F114">
        <v>35.85680024614886</v>
      </c>
      <c r="G114">
        <v>19149.38771948636</v>
      </c>
      <c r="H114">
        <v>0.2015233452940565</v>
      </c>
      <c r="I114">
        <v>0.1583368055931463</v>
      </c>
      <c r="J114">
        <v>13.64934259781642</v>
      </c>
      <c r="K114">
        <v>2.932597491859286</v>
      </c>
      <c r="L114">
        <v>944.5131447759944</v>
      </c>
      <c r="M114">
        <v>662.9026966180458</v>
      </c>
      <c r="N114">
        <v>946.3003162901987</v>
      </c>
    </row>
    <row r="115" spans="1:14">
      <c r="A115">
        <v>113</v>
      </c>
      <c r="B115">
        <v>18.82052054193396</v>
      </c>
      <c r="C115">
        <v>708.4057493302209</v>
      </c>
      <c r="D115">
        <v>0.6267249944685886</v>
      </c>
      <c r="E115">
        <v>103.7596227389206</v>
      </c>
      <c r="F115">
        <v>35.67734567044545</v>
      </c>
      <c r="G115">
        <v>19149.38771948635</v>
      </c>
      <c r="H115">
        <v>0.2015603537503315</v>
      </c>
      <c r="I115">
        <v>0.1583805238030763</v>
      </c>
      <c r="J115">
        <v>13.66598105078544</v>
      </c>
      <c r="K115">
        <v>2.932597491859286</v>
      </c>
      <c r="L115">
        <v>944.5131447759944</v>
      </c>
      <c r="M115">
        <v>662.7612838900603</v>
      </c>
      <c r="N115">
        <v>943.4619807391058</v>
      </c>
    </row>
    <row r="116" spans="1:14">
      <c r="A116">
        <v>114</v>
      </c>
      <c r="B116">
        <v>18.78284067553841</v>
      </c>
      <c r="C116">
        <v>709.1464771157675</v>
      </c>
      <c r="D116">
        <v>0.6267442131581186</v>
      </c>
      <c r="E116">
        <v>103.8647171015136</v>
      </c>
      <c r="F116">
        <v>35.64007946084637</v>
      </c>
      <c r="G116">
        <v>19149.38771948636</v>
      </c>
      <c r="H116">
        <v>0.2015202412866994</v>
      </c>
      <c r="I116">
        <v>0.1583932015340773</v>
      </c>
      <c r="J116">
        <v>13.6658588411466</v>
      </c>
      <c r="K116">
        <v>2.932597491859286</v>
      </c>
      <c r="L116">
        <v>944.5131447759944</v>
      </c>
      <c r="M116">
        <v>662.8337426892122</v>
      </c>
      <c r="N116">
        <v>944.4537735417214</v>
      </c>
    </row>
    <row r="117" spans="1:14">
      <c r="A117">
        <v>115</v>
      </c>
      <c r="B117">
        <v>19.17779458573611</v>
      </c>
      <c r="C117">
        <v>719.6499164890886</v>
      </c>
      <c r="D117">
        <v>0.6267015648486223</v>
      </c>
      <c r="E117">
        <v>104.9492470506051</v>
      </c>
      <c r="F117">
        <v>35.11990512982771</v>
      </c>
      <c r="G117">
        <v>19149.38771948636</v>
      </c>
      <c r="H117">
        <v>0.2017957644376085</v>
      </c>
      <c r="I117">
        <v>0.1585105649498809</v>
      </c>
      <c r="J117">
        <v>13.72695437454957</v>
      </c>
      <c r="K117">
        <v>2.932597491859286</v>
      </c>
      <c r="L117">
        <v>944.5131447759944</v>
      </c>
      <c r="M117">
        <v>662.0618795131392</v>
      </c>
      <c r="N117">
        <v>931.021503462924</v>
      </c>
    </row>
    <row r="118" spans="1:14">
      <c r="A118">
        <v>116</v>
      </c>
      <c r="B118">
        <v>19.49956956878569</v>
      </c>
      <c r="C118">
        <v>731.0101900557618</v>
      </c>
      <c r="D118">
        <v>0.6266927574336307</v>
      </c>
      <c r="E118">
        <v>106.1674317033655</v>
      </c>
      <c r="F118">
        <v>34.57412377775105</v>
      </c>
      <c r="G118">
        <v>19149.38771948635</v>
      </c>
      <c r="H118">
        <v>0.2019978878236334</v>
      </c>
      <c r="I118">
        <v>0.1586444762650177</v>
      </c>
      <c r="J118">
        <v>13.78466277229966</v>
      </c>
      <c r="K118">
        <v>2.932597491859286</v>
      </c>
      <c r="L118">
        <v>944.5131447759944</v>
      </c>
      <c r="M118">
        <v>661.4327284099384</v>
      </c>
      <c r="N118">
        <v>919.9865248754953</v>
      </c>
    </row>
    <row r="119" spans="1:14">
      <c r="A119">
        <v>117</v>
      </c>
      <c r="B119">
        <v>19.7230270388653</v>
      </c>
      <c r="C119">
        <v>740.5713159294864</v>
      </c>
      <c r="D119">
        <v>0.6267121233123338</v>
      </c>
      <c r="E119">
        <v>107.2116744354446</v>
      </c>
      <c r="F119">
        <v>34.12775549112909</v>
      </c>
      <c r="G119">
        <v>19149.38771948636</v>
      </c>
      <c r="H119">
        <v>0.2021273743926463</v>
      </c>
      <c r="I119">
        <v>0.1587599888690538</v>
      </c>
      <c r="J119">
        <v>13.8292161121106</v>
      </c>
      <c r="K119">
        <v>2.932597491859286</v>
      </c>
      <c r="L119">
        <v>944.5131447759944</v>
      </c>
      <c r="M119">
        <v>660.9905021939917</v>
      </c>
      <c r="N119">
        <v>912.0776404365303</v>
      </c>
    </row>
    <row r="120" spans="1:14">
      <c r="A120">
        <v>118</v>
      </c>
      <c r="B120">
        <v>19.79869121835361</v>
      </c>
      <c r="C120">
        <v>748.0530064634441</v>
      </c>
      <c r="D120">
        <v>0.6267538543429424</v>
      </c>
      <c r="E120">
        <v>108.0698246598661</v>
      </c>
      <c r="F120">
        <v>33.78642499316032</v>
      </c>
      <c r="G120">
        <v>19149.38771948635</v>
      </c>
      <c r="H120">
        <v>0.2021431950370433</v>
      </c>
      <c r="I120">
        <v>0.1588563413686076</v>
      </c>
      <c r="J120">
        <v>13.85691276175708</v>
      </c>
      <c r="K120">
        <v>2.932597491859286</v>
      </c>
      <c r="L120">
        <v>944.5131447759944</v>
      </c>
      <c r="M120">
        <v>660.8264837353822</v>
      </c>
      <c r="N120">
        <v>908.3571071446497</v>
      </c>
    </row>
    <row r="121" spans="1:14">
      <c r="A121">
        <v>119</v>
      </c>
      <c r="B121">
        <v>19.97652620063761</v>
      </c>
      <c r="C121">
        <v>755.8785146221111</v>
      </c>
      <c r="D121">
        <v>0.6267647253606995</v>
      </c>
      <c r="E121">
        <v>108.9254241220174</v>
      </c>
      <c r="F121">
        <v>33.43663869903825</v>
      </c>
      <c r="G121">
        <v>19149.38771948635</v>
      </c>
      <c r="H121">
        <v>0.2022458466009353</v>
      </c>
      <c r="I121">
        <v>0.1589508951292846</v>
      </c>
      <c r="J121">
        <v>13.89199523545278</v>
      </c>
      <c r="K121">
        <v>2.932597491859286</v>
      </c>
      <c r="L121">
        <v>944.5131447759944</v>
      </c>
      <c r="M121">
        <v>660.472530445724</v>
      </c>
      <c r="N121">
        <v>902.1138863421775</v>
      </c>
    </row>
    <row r="122" spans="1:14">
      <c r="A122">
        <v>120</v>
      </c>
      <c r="B122">
        <v>20.30551465601754</v>
      </c>
      <c r="C122">
        <v>765.1787257669563</v>
      </c>
      <c r="D122">
        <v>0.6267386955637526</v>
      </c>
      <c r="E122">
        <v>109.8929574106738</v>
      </c>
      <c r="F122">
        <v>33.03023978934134</v>
      </c>
      <c r="G122">
        <v>19149.38771948635</v>
      </c>
      <c r="H122">
        <v>0.2024684255299908</v>
      </c>
      <c r="I122">
        <v>0.159056113103286</v>
      </c>
      <c r="J122">
        <v>13.94078220356203</v>
      </c>
      <c r="K122">
        <v>2.932597491859286</v>
      </c>
      <c r="L122">
        <v>944.5131447759944</v>
      </c>
      <c r="M122">
        <v>659.8394019507386</v>
      </c>
      <c r="N122">
        <v>892.2035317719327</v>
      </c>
    </row>
    <row r="123" spans="1:14">
      <c r="A123">
        <v>121</v>
      </c>
      <c r="B123">
        <v>20.54153802855308</v>
      </c>
      <c r="C123">
        <v>775.3457573620075</v>
      </c>
      <c r="D123">
        <v>0.626749248770045</v>
      </c>
      <c r="E123">
        <v>111.0019207180101</v>
      </c>
      <c r="F123">
        <v>32.59711754891931</v>
      </c>
      <c r="G123">
        <v>19149.38771948636</v>
      </c>
      <c r="H123">
        <v>0.2026048104064445</v>
      </c>
      <c r="I123">
        <v>0.1591786235288256</v>
      </c>
      <c r="J123">
        <v>13.9851291271988</v>
      </c>
      <c r="K123">
        <v>2.932597491859286</v>
      </c>
      <c r="L123">
        <v>944.5131447759944</v>
      </c>
      <c r="M123">
        <v>659.3747565286524</v>
      </c>
      <c r="N123">
        <v>884.4607995482964</v>
      </c>
    </row>
    <row r="124" spans="1:14">
      <c r="A124">
        <v>122</v>
      </c>
      <c r="B124">
        <v>20.85917703066367</v>
      </c>
      <c r="C124">
        <v>786.0434641979725</v>
      </c>
      <c r="D124">
        <v>0.6267392056010315</v>
      </c>
      <c r="E124">
        <v>112.1390794816677</v>
      </c>
      <c r="F124">
        <v>32.15348507422959</v>
      </c>
      <c r="G124">
        <v>19149.38771948636</v>
      </c>
      <c r="H124">
        <v>0.2028078419799136</v>
      </c>
      <c r="I124">
        <v>0.1593032040152629</v>
      </c>
      <c r="J124">
        <v>14.03547714208149</v>
      </c>
      <c r="K124">
        <v>2.932597491859286</v>
      </c>
      <c r="L124">
        <v>944.5131447759944</v>
      </c>
      <c r="M124">
        <v>658.7610958098135</v>
      </c>
      <c r="N124">
        <v>874.9934428919839</v>
      </c>
    </row>
    <row r="125" spans="1:14">
      <c r="A125">
        <v>123</v>
      </c>
      <c r="B125">
        <v>21.17863419152754</v>
      </c>
      <c r="C125">
        <v>797.331174824001</v>
      </c>
      <c r="D125">
        <v>0.6267277492671456</v>
      </c>
      <c r="E125">
        <v>113.3448655890867</v>
      </c>
      <c r="F125">
        <v>31.6982924935352</v>
      </c>
      <c r="G125">
        <v>19149.38771948635</v>
      </c>
      <c r="H125">
        <v>0.2030082234623758</v>
      </c>
      <c r="I125">
        <v>0.1594355045653565</v>
      </c>
      <c r="J125">
        <v>14.086603397728</v>
      </c>
      <c r="K125">
        <v>2.932597491859286</v>
      </c>
      <c r="L125">
        <v>944.5131447759944</v>
      </c>
      <c r="M125">
        <v>658.1441695236796</v>
      </c>
      <c r="N125">
        <v>865.6744043706143</v>
      </c>
    </row>
    <row r="126" spans="1:14">
      <c r="A126">
        <v>124</v>
      </c>
      <c r="B126">
        <v>21.4057433465722</v>
      </c>
      <c r="C126">
        <v>804.8228192570074</v>
      </c>
      <c r="D126">
        <v>0.6267255795790173</v>
      </c>
      <c r="E126">
        <v>114.1409182928941</v>
      </c>
      <c r="F126">
        <v>31.40323085908225</v>
      </c>
      <c r="G126">
        <v>19149.38771948635</v>
      </c>
      <c r="H126">
        <v>0.2031488031647082</v>
      </c>
      <c r="I126">
        <v>0.1595230176670669</v>
      </c>
      <c r="J126">
        <v>14.12082656511123</v>
      </c>
      <c r="K126">
        <v>2.932597491859286</v>
      </c>
      <c r="L126">
        <v>944.5131447759944</v>
      </c>
      <c r="M126">
        <v>657.7190847668872</v>
      </c>
      <c r="N126">
        <v>859.5310189122494</v>
      </c>
    </row>
    <row r="127" spans="1:14">
      <c r="A127">
        <v>125</v>
      </c>
      <c r="B127">
        <v>21.72503970650662</v>
      </c>
      <c r="C127">
        <v>809.362371504687</v>
      </c>
      <c r="D127">
        <v>0.6266632863511767</v>
      </c>
      <c r="E127">
        <v>114.5441959069051</v>
      </c>
      <c r="F127">
        <v>31.22709639539854</v>
      </c>
      <c r="G127">
        <v>19149.38771948635</v>
      </c>
      <c r="H127">
        <v>0.2033947248277786</v>
      </c>
      <c r="I127">
        <v>0.1595642746561601</v>
      </c>
      <c r="J127">
        <v>14.15343019611163</v>
      </c>
      <c r="K127">
        <v>2.932597491859286</v>
      </c>
      <c r="L127">
        <v>944.5131447759944</v>
      </c>
      <c r="M127">
        <v>657.1249168408509</v>
      </c>
      <c r="N127">
        <v>851.991907808639</v>
      </c>
    </row>
    <row r="128" spans="1:14">
      <c r="A128">
        <v>126</v>
      </c>
      <c r="B128">
        <v>21.80523641927083</v>
      </c>
      <c r="C128">
        <v>816.4889269016091</v>
      </c>
      <c r="D128">
        <v>0.6267037564672476</v>
      </c>
      <c r="E128">
        <v>115.3555171570666</v>
      </c>
      <c r="F128">
        <v>30.95453711747749</v>
      </c>
      <c r="G128">
        <v>19149.38771948635</v>
      </c>
      <c r="H128">
        <v>0.2034172238873471</v>
      </c>
      <c r="I128">
        <v>0.1596550835231735</v>
      </c>
      <c r="J128">
        <v>14.1766539832249</v>
      </c>
      <c r="K128">
        <v>2.932597491859286</v>
      </c>
      <c r="L128">
        <v>944.5131447759944</v>
      </c>
      <c r="M128">
        <v>656.9553393096477</v>
      </c>
      <c r="N128">
        <v>848.8269491949201</v>
      </c>
    </row>
    <row r="129" spans="1:14">
      <c r="A129">
        <v>127</v>
      </c>
      <c r="B129">
        <v>22.01680942744821</v>
      </c>
      <c r="C129">
        <v>822.4831859015019</v>
      </c>
      <c r="D129">
        <v>0.6266873079023566</v>
      </c>
      <c r="E129">
        <v>115.9770092869754</v>
      </c>
      <c r="F129">
        <v>30.72894039296746</v>
      </c>
      <c r="G129">
        <v>19149.38771948635</v>
      </c>
      <c r="H129">
        <v>0.2035595318385844</v>
      </c>
      <c r="I129">
        <v>0.1597226201891713</v>
      </c>
      <c r="J129">
        <v>14.2053078406219</v>
      </c>
      <c r="K129">
        <v>2.932597491859286</v>
      </c>
      <c r="L129">
        <v>944.5131447759944</v>
      </c>
      <c r="M129">
        <v>656.5544542953295</v>
      </c>
      <c r="N129">
        <v>843.3816233770384</v>
      </c>
    </row>
    <row r="130" spans="1:14">
      <c r="A130">
        <v>128</v>
      </c>
      <c r="B130">
        <v>22.26314013350325</v>
      </c>
      <c r="C130">
        <v>834.3301651201491</v>
      </c>
      <c r="D130">
        <v>0.626708672962997</v>
      </c>
      <c r="E130">
        <v>117.2774022508</v>
      </c>
      <c r="F130">
        <v>30.29260819084205</v>
      </c>
      <c r="G130">
        <v>19149.38771948635</v>
      </c>
      <c r="H130">
        <v>0.2036930749213594</v>
      </c>
      <c r="I130">
        <v>0.1598665350755227</v>
      </c>
      <c r="J130">
        <v>14.25004410091213</v>
      </c>
      <c r="K130">
        <v>2.932597491859286</v>
      </c>
      <c r="L130">
        <v>944.5131447759944</v>
      </c>
      <c r="M130">
        <v>656.0723318562931</v>
      </c>
      <c r="N130">
        <v>836.2303864230483</v>
      </c>
    </row>
    <row r="131" spans="1:14">
      <c r="A131">
        <v>129</v>
      </c>
      <c r="B131">
        <v>22.58265632716376</v>
      </c>
      <c r="C131">
        <v>845.5978602907713</v>
      </c>
      <c r="D131">
        <v>0.626705078511851</v>
      </c>
      <c r="E131">
        <v>118.4772864493411</v>
      </c>
      <c r="F131">
        <v>29.88895547239722</v>
      </c>
      <c r="G131">
        <v>19149.38771948635</v>
      </c>
      <c r="H131">
        <v>0.2038933447615997</v>
      </c>
      <c r="I131">
        <v>0.1599980494971987</v>
      </c>
      <c r="J131">
        <v>14.29729167505082</v>
      </c>
      <c r="K131">
        <v>2.932597491859286</v>
      </c>
      <c r="L131">
        <v>944.5131447759944</v>
      </c>
      <c r="M131">
        <v>655.4617455373193</v>
      </c>
      <c r="N131">
        <v>827.9340270164804</v>
      </c>
    </row>
    <row r="132" spans="1:14">
      <c r="A132">
        <v>130</v>
      </c>
      <c r="B132">
        <v>22.86927277688668</v>
      </c>
      <c r="C132">
        <v>853.9730430732172</v>
      </c>
      <c r="D132">
        <v>0.62667919861071</v>
      </c>
      <c r="E132">
        <v>119.348245519212</v>
      </c>
      <c r="F132">
        <v>29.59582506589532</v>
      </c>
      <c r="G132">
        <v>19149.38771948636</v>
      </c>
      <c r="H132">
        <v>0.204083292124391</v>
      </c>
      <c r="I132">
        <v>0.1600927995431802</v>
      </c>
      <c r="J132">
        <v>14.33496922693695</v>
      </c>
      <c r="K132">
        <v>2.932597491859286</v>
      </c>
      <c r="L132">
        <v>944.5131447759944</v>
      </c>
      <c r="M132">
        <v>654.9231594420479</v>
      </c>
      <c r="N132">
        <v>821.0583567783788</v>
      </c>
    </row>
    <row r="133" spans="1:14">
      <c r="A133">
        <v>131</v>
      </c>
      <c r="B133">
        <v>23.12317128461292</v>
      </c>
      <c r="C133">
        <v>857.9135742313279</v>
      </c>
      <c r="D133">
        <v>0.6266360416784302</v>
      </c>
      <c r="E133">
        <v>119.7082924177296</v>
      </c>
      <c r="F133">
        <v>29.45988681485804</v>
      </c>
      <c r="G133">
        <v>19149.38771948635</v>
      </c>
      <c r="H133">
        <v>0.2042724026798892</v>
      </c>
      <c r="I133">
        <v>0.1601302970678521</v>
      </c>
      <c r="J133">
        <v>14.3601254188257</v>
      </c>
      <c r="K133">
        <v>2.932597491859286</v>
      </c>
      <c r="L133">
        <v>944.5131447759944</v>
      </c>
      <c r="M133">
        <v>654.4626266351404</v>
      </c>
      <c r="N133">
        <v>815.8374277997777</v>
      </c>
    </row>
    <row r="134" spans="1:14">
      <c r="A134">
        <v>132</v>
      </c>
      <c r="B134">
        <v>23.36764701104788</v>
      </c>
      <c r="C134">
        <v>864.6648279253048</v>
      </c>
      <c r="D134">
        <v>0.6266167930048663</v>
      </c>
      <c r="E134">
        <v>120.4047589458177</v>
      </c>
      <c r="F134">
        <v>29.22986569770426</v>
      </c>
      <c r="G134">
        <v>19149.38771948636</v>
      </c>
      <c r="H134">
        <v>0.2044353601107944</v>
      </c>
      <c r="I134">
        <v>0.1602059448106463</v>
      </c>
      <c r="J134">
        <v>14.39079143065202</v>
      </c>
      <c r="K134">
        <v>2.932597491859286</v>
      </c>
      <c r="L134">
        <v>944.5131447759944</v>
      </c>
      <c r="M134">
        <v>654.0094196726842</v>
      </c>
      <c r="N134">
        <v>810.3503052722472</v>
      </c>
    </row>
    <row r="135" spans="1:14">
      <c r="A135">
        <v>133</v>
      </c>
      <c r="B135">
        <v>23.62090845443781</v>
      </c>
      <c r="C135">
        <v>875.5606492635915</v>
      </c>
      <c r="D135">
        <v>0.6266266196867056</v>
      </c>
      <c r="E135">
        <v>121.5866887784651</v>
      </c>
      <c r="F135">
        <v>28.86611774414769</v>
      </c>
      <c r="G135">
        <v>19149.38771948637</v>
      </c>
      <c r="H135">
        <v>0.2045808482475659</v>
      </c>
      <c r="I135">
        <v>0.1603362631395577</v>
      </c>
      <c r="J135">
        <v>14.43074758482219</v>
      </c>
      <c r="K135">
        <v>2.932597491859286</v>
      </c>
      <c r="L135">
        <v>944.5131447759944</v>
      </c>
      <c r="M135">
        <v>653.5229127594092</v>
      </c>
      <c r="N135">
        <v>803.9611965158192</v>
      </c>
    </row>
    <row r="136" spans="1:14">
      <c r="A136">
        <v>134</v>
      </c>
      <c r="B136">
        <v>23.92664151970439</v>
      </c>
      <c r="C136">
        <v>884.042308972362</v>
      </c>
      <c r="D136">
        <v>0.6266051615379881</v>
      </c>
      <c r="E136">
        <v>122.4612155985052</v>
      </c>
      <c r="F136">
        <v>28.58917105807362</v>
      </c>
      <c r="G136">
        <v>19149.38771948636</v>
      </c>
      <c r="H136">
        <v>0.204784205227471</v>
      </c>
      <c r="I136">
        <v>0.1604312434842453</v>
      </c>
      <c r="J136">
        <v>14.46820278164227</v>
      </c>
      <c r="K136">
        <v>2.932597491859286</v>
      </c>
      <c r="L136">
        <v>944.5131447759944</v>
      </c>
      <c r="M136">
        <v>652.9583402285514</v>
      </c>
      <c r="N136">
        <v>797.3560831582975</v>
      </c>
    </row>
    <row r="137" spans="1:14">
      <c r="A137">
        <v>135</v>
      </c>
      <c r="B137">
        <v>24.23427477518681</v>
      </c>
      <c r="C137">
        <v>894.8810290576973</v>
      </c>
      <c r="D137">
        <v>0.6265998939741168</v>
      </c>
      <c r="E137">
        <v>123.6126915024763</v>
      </c>
      <c r="F137">
        <v>28.24290154010594</v>
      </c>
      <c r="G137">
        <v>19149.38771948636</v>
      </c>
      <c r="H137">
        <v>0.2049747800767231</v>
      </c>
      <c r="I137">
        <v>0.160557436993211</v>
      </c>
      <c r="J137">
        <v>14.5102027315307</v>
      </c>
      <c r="K137">
        <v>2.932597491859286</v>
      </c>
      <c r="L137">
        <v>944.5131447759944</v>
      </c>
      <c r="M137">
        <v>652.3814954917759</v>
      </c>
      <c r="N137">
        <v>790.4270152592408</v>
      </c>
    </row>
    <row r="138" spans="1:14">
      <c r="A138">
        <v>136</v>
      </c>
      <c r="B138">
        <v>24.56545397514671</v>
      </c>
      <c r="C138">
        <v>905.9753337966442</v>
      </c>
      <c r="D138">
        <v>0.6265958162245683</v>
      </c>
      <c r="E138">
        <v>124.7839270787436</v>
      </c>
      <c r="F138">
        <v>27.89704735985478</v>
      </c>
      <c r="G138">
        <v>19149.38771948636</v>
      </c>
      <c r="H138">
        <v>0.2051829848029872</v>
      </c>
      <c r="I138">
        <v>0.1606855797164846</v>
      </c>
      <c r="J138">
        <v>14.55350576461181</v>
      </c>
      <c r="K138">
        <v>2.932597491859286</v>
      </c>
      <c r="L138">
        <v>944.5131447759944</v>
      </c>
      <c r="M138">
        <v>651.765167009752</v>
      </c>
      <c r="N138">
        <v>783.2359993131639</v>
      </c>
    </row>
    <row r="139" spans="1:14">
      <c r="A139">
        <v>137</v>
      </c>
      <c r="B139">
        <v>24.77455152153212</v>
      </c>
      <c r="C139">
        <v>913.3957729561403</v>
      </c>
      <c r="D139">
        <v>0.6265884485361434</v>
      </c>
      <c r="E139">
        <v>125.570677540888</v>
      </c>
      <c r="F139">
        <v>27.67041138365203</v>
      </c>
      <c r="G139">
        <v>19149.38771948636</v>
      </c>
      <c r="H139">
        <v>0.205314687557639</v>
      </c>
      <c r="I139">
        <v>0.1607715926858065</v>
      </c>
      <c r="J139">
        <v>14.58141486412812</v>
      </c>
      <c r="K139">
        <v>2.932597491859286</v>
      </c>
      <c r="L139">
        <v>944.5131447759944</v>
      </c>
      <c r="M139">
        <v>651.3694393196166</v>
      </c>
      <c r="N139">
        <v>778.6406506524487</v>
      </c>
    </row>
    <row r="140" spans="1:14">
      <c r="A140">
        <v>138</v>
      </c>
      <c r="B140">
        <v>24.89032015435243</v>
      </c>
      <c r="C140">
        <v>923.9180640581333</v>
      </c>
      <c r="D140">
        <v>0.6266333265332716</v>
      </c>
      <c r="E140">
        <v>126.7634548019384</v>
      </c>
      <c r="F140">
        <v>27.35527940948991</v>
      </c>
      <c r="G140">
        <v>19149.38771948636</v>
      </c>
      <c r="H140">
        <v>0.2053471063163367</v>
      </c>
      <c r="I140">
        <v>0.1609046700533169</v>
      </c>
      <c r="J140">
        <v>14.60908831476109</v>
      </c>
      <c r="K140">
        <v>2.932597491859286</v>
      </c>
      <c r="L140">
        <v>944.5131447759944</v>
      </c>
      <c r="M140">
        <v>651.1261481324796</v>
      </c>
      <c r="N140">
        <v>775.0175457977153</v>
      </c>
    </row>
    <row r="141" spans="1:14">
      <c r="A141">
        <v>139</v>
      </c>
      <c r="B141">
        <v>25.12855704949902</v>
      </c>
      <c r="C141">
        <v>927.6694830961744</v>
      </c>
      <c r="D141">
        <v>0.6265910779178828</v>
      </c>
      <c r="E141">
        <v>127.1062473895243</v>
      </c>
      <c r="F141">
        <v>27.24465691102721</v>
      </c>
      <c r="G141">
        <v>19149.38771948636</v>
      </c>
      <c r="H141">
        <v>0.2055219820388208</v>
      </c>
      <c r="I141">
        <v>0.1609404866093264</v>
      </c>
      <c r="J141">
        <v>14.63101755881948</v>
      </c>
      <c r="K141">
        <v>2.932597491859286</v>
      </c>
      <c r="L141">
        <v>944.5131447759944</v>
      </c>
      <c r="M141">
        <v>650.7038897957337</v>
      </c>
      <c r="N141">
        <v>770.9012290808158</v>
      </c>
    </row>
    <row r="142" spans="1:14">
      <c r="A142">
        <v>140</v>
      </c>
      <c r="B142">
        <v>25.30261478873215</v>
      </c>
      <c r="C142">
        <v>934.897259208833</v>
      </c>
      <c r="D142">
        <v>0.626596819408868</v>
      </c>
      <c r="E142">
        <v>127.8853815071776</v>
      </c>
      <c r="F142">
        <v>27.03402597968216</v>
      </c>
      <c r="G142">
        <v>19149.38771948636</v>
      </c>
      <c r="H142">
        <v>0.2056229521007263</v>
      </c>
      <c r="I142">
        <v>0.1610262074378365</v>
      </c>
      <c r="J142">
        <v>14.65544990837255</v>
      </c>
      <c r="K142">
        <v>2.932597491859286</v>
      </c>
      <c r="L142">
        <v>944.5131447759944</v>
      </c>
      <c r="M142">
        <v>650.3757063909806</v>
      </c>
      <c r="N142">
        <v>767.1260006755639</v>
      </c>
    </row>
    <row r="143" spans="1:14">
      <c r="A143">
        <v>141</v>
      </c>
      <c r="B143">
        <v>25.66673800009918</v>
      </c>
      <c r="C143">
        <v>943.7288480563229</v>
      </c>
      <c r="D143">
        <v>0.6265636318176555</v>
      </c>
      <c r="E143">
        <v>128.7740337886716</v>
      </c>
      <c r="F143">
        <v>26.78103657193368</v>
      </c>
      <c r="G143">
        <v>19149.38771948635</v>
      </c>
      <c r="H143">
        <v>0.2058706409364428</v>
      </c>
      <c r="I143">
        <v>0.1611220765198655</v>
      </c>
      <c r="J143">
        <v>14.69421573924455</v>
      </c>
      <c r="K143">
        <v>2.932597491859286</v>
      </c>
      <c r="L143">
        <v>944.5131447759944</v>
      </c>
      <c r="M143">
        <v>649.7206594742254</v>
      </c>
      <c r="N143">
        <v>760.465945313202</v>
      </c>
    </row>
    <row r="144" spans="1:14">
      <c r="A144">
        <v>142</v>
      </c>
      <c r="B144">
        <v>26.01153086766944</v>
      </c>
      <c r="C144">
        <v>954.8270811763355</v>
      </c>
      <c r="D144">
        <v>0.6265498852126059</v>
      </c>
      <c r="E144">
        <v>129.9371382215954</v>
      </c>
      <c r="F144">
        <v>26.46975278774867</v>
      </c>
      <c r="G144">
        <v>19149.38771948635</v>
      </c>
      <c r="H144">
        <v>0.2060886722152726</v>
      </c>
      <c r="I144">
        <v>0.161249057212915</v>
      </c>
      <c r="J144">
        <v>14.73539761411344</v>
      </c>
      <c r="K144">
        <v>2.932597491859286</v>
      </c>
      <c r="L144">
        <v>944.5131447759944</v>
      </c>
      <c r="M144">
        <v>649.0899340866334</v>
      </c>
      <c r="N144">
        <v>753.8797334871771</v>
      </c>
    </row>
    <row r="145" spans="1:14">
      <c r="A145">
        <v>143</v>
      </c>
      <c r="B145">
        <v>26.26489950246532</v>
      </c>
      <c r="C145">
        <v>964.6284188208483</v>
      </c>
      <c r="D145">
        <v>0.626558859440723</v>
      </c>
      <c r="E145">
        <v>130.9847242330473</v>
      </c>
      <c r="F145">
        <v>26.20080053693623</v>
      </c>
      <c r="G145">
        <v>19149.38771948635</v>
      </c>
      <c r="H145">
        <v>0.2062398052675222</v>
      </c>
      <c r="I145">
        <v>0.1613640396958595</v>
      </c>
      <c r="J145">
        <v>14.76818625200899</v>
      </c>
      <c r="K145">
        <v>2.932597491859286</v>
      </c>
      <c r="L145">
        <v>944.5131447759944</v>
      </c>
      <c r="M145">
        <v>648.6185143401976</v>
      </c>
      <c r="N145">
        <v>748.8346511427807</v>
      </c>
    </row>
    <row r="146" spans="1:14">
      <c r="A146">
        <v>144</v>
      </c>
      <c r="B146">
        <v>26.36199153737048</v>
      </c>
      <c r="C146">
        <v>972.5853596027116</v>
      </c>
      <c r="D146">
        <v>0.626588336109398</v>
      </c>
      <c r="E146">
        <v>131.8796741832717</v>
      </c>
      <c r="F146">
        <v>25.98644586230389</v>
      </c>
      <c r="G146">
        <v>19149.38771948636</v>
      </c>
      <c r="H146">
        <v>0.2062743615500871</v>
      </c>
      <c r="I146">
        <v>0.1614635056583633</v>
      </c>
      <c r="J146">
        <v>14.7879287104942</v>
      </c>
      <c r="K146">
        <v>2.932597491859286</v>
      </c>
      <c r="L146">
        <v>944.5131447759944</v>
      </c>
      <c r="M146">
        <v>648.4160619343916</v>
      </c>
      <c r="N146">
        <v>746.1690612935031</v>
      </c>
    </row>
    <row r="147" spans="1:14">
      <c r="A147">
        <v>145</v>
      </c>
      <c r="B147">
        <v>26.54946289625858</v>
      </c>
      <c r="C147">
        <v>980.3723792215146</v>
      </c>
      <c r="D147">
        <v>0.626594854142373</v>
      </c>
      <c r="E147">
        <v>132.7168539213138</v>
      </c>
      <c r="F147">
        <v>25.78003759536209</v>
      </c>
      <c r="G147">
        <v>19149.38771948635</v>
      </c>
      <c r="H147">
        <v>0.2063834597982745</v>
      </c>
      <c r="I147">
        <v>0.1615554751969333</v>
      </c>
      <c r="J147">
        <v>14.8125711838064</v>
      </c>
      <c r="K147">
        <v>2.932597491859286</v>
      </c>
      <c r="L147">
        <v>944.5131447759944</v>
      </c>
      <c r="M147">
        <v>648.0647998910886</v>
      </c>
      <c r="N147">
        <v>742.4099675985929</v>
      </c>
    </row>
    <row r="148" spans="1:14">
      <c r="A148">
        <v>146</v>
      </c>
      <c r="B148">
        <v>26.88127326614033</v>
      </c>
      <c r="C148">
        <v>988.9357173550817</v>
      </c>
      <c r="D148">
        <v>0.6265712862854794</v>
      </c>
      <c r="E148">
        <v>133.5852848201135</v>
      </c>
      <c r="F148">
        <v>25.55680450229959</v>
      </c>
      <c r="G148">
        <v>19149.38771948635</v>
      </c>
      <c r="H148">
        <v>0.2066048476640005</v>
      </c>
      <c r="I148">
        <v>0.1616494339753876</v>
      </c>
      <c r="J148">
        <v>14.84684414441372</v>
      </c>
      <c r="K148">
        <v>2.932597491859286</v>
      </c>
      <c r="L148">
        <v>944.5131447759944</v>
      </c>
      <c r="M148">
        <v>647.47277660694</v>
      </c>
      <c r="N148">
        <v>736.8224843336164</v>
      </c>
    </row>
    <row r="149" spans="1:14">
      <c r="A149">
        <v>147</v>
      </c>
      <c r="B149">
        <v>27.11945341310533</v>
      </c>
      <c r="C149">
        <v>998.6387248373751</v>
      </c>
      <c r="D149">
        <v>0.6265768891545396</v>
      </c>
      <c r="E149">
        <v>134.6257190865873</v>
      </c>
      <c r="F149">
        <v>25.3084886107346</v>
      </c>
      <c r="G149">
        <v>19149.38771948635</v>
      </c>
      <c r="H149">
        <v>0.2067441196420216</v>
      </c>
      <c r="I149">
        <v>0.1617636495569731</v>
      </c>
      <c r="J149">
        <v>14.8770409024594</v>
      </c>
      <c r="K149">
        <v>2.932597491859286</v>
      </c>
      <c r="L149">
        <v>944.5131447759944</v>
      </c>
      <c r="M149">
        <v>647.0298424467926</v>
      </c>
      <c r="N149">
        <v>732.2749680671859</v>
      </c>
    </row>
    <row r="150" spans="1:14">
      <c r="A150">
        <v>148</v>
      </c>
      <c r="B150">
        <v>27.43998744072521</v>
      </c>
      <c r="C150">
        <v>1008.675103297143</v>
      </c>
      <c r="D150">
        <v>0.6265660685506711</v>
      </c>
      <c r="E150">
        <v>135.6708086013941</v>
      </c>
      <c r="F150">
        <v>25.05666761395202</v>
      </c>
      <c r="G150">
        <v>19149.38771948635</v>
      </c>
      <c r="H150">
        <v>0.2069476694633776</v>
      </c>
      <c r="I150">
        <v>0.1618775294851425</v>
      </c>
      <c r="J150">
        <v>14.91222809326106</v>
      </c>
      <c r="K150">
        <v>2.932597491859286</v>
      </c>
      <c r="L150">
        <v>944.5131447759944</v>
      </c>
      <c r="M150">
        <v>646.4518640204394</v>
      </c>
      <c r="N150">
        <v>726.7893225492562</v>
      </c>
    </row>
    <row r="151" spans="1:14">
      <c r="A151">
        <v>149</v>
      </c>
      <c r="B151">
        <v>27.7743575142534</v>
      </c>
      <c r="C151">
        <v>1019.685162426627</v>
      </c>
      <c r="D151">
        <v>0.6265532054906077</v>
      </c>
      <c r="E151">
        <v>136.8236973898454</v>
      </c>
      <c r="F151">
        <v>24.78611803435343</v>
      </c>
      <c r="G151">
        <v>19149.38771948635</v>
      </c>
      <c r="H151">
        <v>0.207156967959289</v>
      </c>
      <c r="I151">
        <v>0.1620033097789337</v>
      </c>
      <c r="J151">
        <v>14.949287726478</v>
      </c>
      <c r="K151">
        <v>2.932597491859286</v>
      </c>
      <c r="L151">
        <v>944.5131447759944</v>
      </c>
      <c r="M151">
        <v>645.8474947266345</v>
      </c>
      <c r="N151">
        <v>721.1247233523513</v>
      </c>
    </row>
    <row r="152" spans="1:14">
      <c r="A152">
        <v>150</v>
      </c>
      <c r="B152">
        <v>28.01993165816865</v>
      </c>
      <c r="C152">
        <v>1027.395187407084</v>
      </c>
      <c r="D152">
        <v>0.6265484629280264</v>
      </c>
      <c r="E152">
        <v>137.6267200637847</v>
      </c>
      <c r="F152">
        <v>24.60011211223528</v>
      </c>
      <c r="G152">
        <v>19149.38771948637</v>
      </c>
      <c r="H152">
        <v>0.2073109495469476</v>
      </c>
      <c r="I152">
        <v>0.1620908963712357</v>
      </c>
      <c r="J152">
        <v>14.97552671690452</v>
      </c>
      <c r="K152">
        <v>2.932597491859286</v>
      </c>
      <c r="L152">
        <v>944.5131447759944</v>
      </c>
      <c r="M152">
        <v>645.4099470789314</v>
      </c>
      <c r="N152">
        <v>717.1276265630129</v>
      </c>
    </row>
    <row r="153" spans="1:14">
      <c r="A153">
        <v>151</v>
      </c>
      <c r="B153">
        <v>28.36255325336819</v>
      </c>
      <c r="C153">
        <v>1031.719326301014</v>
      </c>
      <c r="D153">
        <v>0.6264962893910543</v>
      </c>
      <c r="E153">
        <v>137.9922401428983</v>
      </c>
      <c r="F153">
        <v>24.49700819737411</v>
      </c>
      <c r="G153">
        <v>19149.38771948636</v>
      </c>
      <c r="H153">
        <v>0.2075611988881778</v>
      </c>
      <c r="I153">
        <v>0.1621284148382873</v>
      </c>
      <c r="J153">
        <v>15.0021235144545</v>
      </c>
      <c r="K153">
        <v>2.932597491859286</v>
      </c>
      <c r="L153">
        <v>944.5131447759944</v>
      </c>
      <c r="M153">
        <v>644.8346239122351</v>
      </c>
      <c r="N153">
        <v>712.6816729012877</v>
      </c>
    </row>
    <row r="154" spans="1:14">
      <c r="A154">
        <v>152</v>
      </c>
      <c r="B154">
        <v>28.47276966079653</v>
      </c>
      <c r="C154">
        <v>1039.269700376458</v>
      </c>
      <c r="D154">
        <v>0.6265233964360755</v>
      </c>
      <c r="E154">
        <v>138.8309681395721</v>
      </c>
      <c r="F154">
        <v>24.31903555413011</v>
      </c>
      <c r="G154">
        <v>19149.38771948636</v>
      </c>
      <c r="H154">
        <v>0.207609482734805</v>
      </c>
      <c r="I154">
        <v>0.1622212556400681</v>
      </c>
      <c r="J154">
        <v>15.01988053046571</v>
      </c>
      <c r="K154">
        <v>2.932597491859286</v>
      </c>
      <c r="L154">
        <v>944.5131447759944</v>
      </c>
      <c r="M154">
        <v>644.6139420398188</v>
      </c>
      <c r="N154">
        <v>710.2389965879586</v>
      </c>
    </row>
    <row r="155" spans="1:14">
      <c r="A155">
        <v>153</v>
      </c>
      <c r="B155">
        <v>28.70048602554595</v>
      </c>
      <c r="C155">
        <v>1044.873091812143</v>
      </c>
      <c r="D155">
        <v>0.6265060306750696</v>
      </c>
      <c r="E155">
        <v>139.3934023705124</v>
      </c>
      <c r="F155">
        <v>24.18861868665025</v>
      </c>
      <c r="G155">
        <v>19149.38771948636</v>
      </c>
      <c r="H155">
        <v>0.207760820850376</v>
      </c>
      <c r="I155">
        <v>0.1622820005355259</v>
      </c>
      <c r="J155">
        <v>15.04137117407365</v>
      </c>
      <c r="K155">
        <v>2.932597491859286</v>
      </c>
      <c r="L155">
        <v>944.5131447759944</v>
      </c>
      <c r="M155">
        <v>644.2180501220377</v>
      </c>
      <c r="N155">
        <v>706.9202285724535</v>
      </c>
    </row>
    <row r="156" spans="1:14">
      <c r="A156">
        <v>154</v>
      </c>
      <c r="B156">
        <v>28.96698086822287</v>
      </c>
      <c r="C156">
        <v>1056.418518491479</v>
      </c>
      <c r="D156">
        <v>0.6265173094429788</v>
      </c>
      <c r="E156">
        <v>140.6346132867751</v>
      </c>
      <c r="F156">
        <v>23.92426519546012</v>
      </c>
      <c r="G156">
        <v>19149.38771948636</v>
      </c>
      <c r="H156">
        <v>0.2079125702621331</v>
      </c>
      <c r="I156">
        <v>0.1624182836222845</v>
      </c>
      <c r="J156">
        <v>15.07355340119946</v>
      </c>
      <c r="K156">
        <v>2.932597491859286</v>
      </c>
      <c r="L156">
        <v>944.5131447759944</v>
      </c>
      <c r="M156">
        <v>643.7251435185367</v>
      </c>
      <c r="N156">
        <v>702.3096362125063</v>
      </c>
    </row>
    <row r="157" spans="1:14">
      <c r="A157">
        <v>155</v>
      </c>
      <c r="B157">
        <v>29.30928007389175</v>
      </c>
      <c r="C157">
        <v>1067.448679494725</v>
      </c>
      <c r="D157">
        <v>0.6265103711684334</v>
      </c>
      <c r="E157">
        <v>141.7838668298376</v>
      </c>
      <c r="F157">
        <v>23.67705097143278</v>
      </c>
      <c r="G157">
        <v>19149.38771948634</v>
      </c>
      <c r="H157">
        <v>0.2081265148320022</v>
      </c>
      <c r="I157">
        <v>0.1625435404797934</v>
      </c>
      <c r="J157">
        <v>15.10886572949189</v>
      </c>
      <c r="K157">
        <v>2.932597491859286</v>
      </c>
      <c r="L157">
        <v>944.5131447759944</v>
      </c>
      <c r="M157">
        <v>643.1168917999794</v>
      </c>
      <c r="N157">
        <v>697.0845321852004</v>
      </c>
    </row>
    <row r="158" spans="1:14">
      <c r="A158">
        <v>156</v>
      </c>
      <c r="B158">
        <v>29.62085325471896</v>
      </c>
      <c r="C158">
        <v>1075.760649294922</v>
      </c>
      <c r="D158">
        <v>0.6264866117180079</v>
      </c>
      <c r="E158">
        <v>142.6277296437448</v>
      </c>
      <c r="F158">
        <v>23.49410792293844</v>
      </c>
      <c r="G158">
        <v>19149.38771948635</v>
      </c>
      <c r="H158">
        <v>0.2083292315177143</v>
      </c>
      <c r="I158">
        <v>0.1626349404035264</v>
      </c>
      <c r="J158">
        <v>15.13817440806566</v>
      </c>
      <c r="K158">
        <v>2.932597491859286</v>
      </c>
      <c r="L158">
        <v>944.5131447759944</v>
      </c>
      <c r="M158">
        <v>642.5764403153178</v>
      </c>
      <c r="N158">
        <v>692.7162267703317</v>
      </c>
    </row>
    <row r="159" spans="1:14">
      <c r="A159">
        <v>157</v>
      </c>
      <c r="B159">
        <v>29.88489585624116</v>
      </c>
      <c r="C159">
        <v>1079.151729719858</v>
      </c>
      <c r="D159">
        <v>0.6264493220414015</v>
      </c>
      <c r="E159">
        <v>142.9163337692075</v>
      </c>
      <c r="F159">
        <v>23.42028103902148</v>
      </c>
      <c r="G159">
        <v>19149.38771948635</v>
      </c>
      <c r="H159">
        <v>0.2085181065644365</v>
      </c>
      <c r="I159">
        <v>0.1626647797203739</v>
      </c>
      <c r="J159">
        <v>15.15778794414142</v>
      </c>
      <c r="K159">
        <v>2.932597491859286</v>
      </c>
      <c r="L159">
        <v>944.5131447759944</v>
      </c>
      <c r="M159">
        <v>642.1442775068248</v>
      </c>
      <c r="N159">
        <v>689.6789083206014</v>
      </c>
    </row>
    <row r="160" spans="1:14">
      <c r="A160">
        <v>158</v>
      </c>
      <c r="B160">
        <v>30.14009958838476</v>
      </c>
      <c r="C160">
        <v>1085.231570684755</v>
      </c>
      <c r="D160">
        <v>0.6264294037729699</v>
      </c>
      <c r="E160">
        <v>143.5224018961245</v>
      </c>
      <c r="F160">
        <v>23.28907255972835</v>
      </c>
      <c r="G160">
        <v>19149.38771948636</v>
      </c>
      <c r="H160">
        <v>0.2086865408951509</v>
      </c>
      <c r="I160">
        <v>0.1627301713262231</v>
      </c>
      <c r="J160">
        <v>15.18045280226863</v>
      </c>
      <c r="K160">
        <v>2.932597491859286</v>
      </c>
      <c r="L160">
        <v>944.5131447759944</v>
      </c>
      <c r="M160">
        <v>641.7100671100173</v>
      </c>
      <c r="N160">
        <v>686.3574849463104</v>
      </c>
    </row>
    <row r="161" spans="1:14">
      <c r="A161">
        <v>159</v>
      </c>
      <c r="B161">
        <v>30.4084187560673</v>
      </c>
      <c r="C161">
        <v>1095.605311666418</v>
      </c>
      <c r="D161">
        <v>0.6264319764641466</v>
      </c>
      <c r="E161">
        <v>144.6235858481735</v>
      </c>
      <c r="F161">
        <v>23.06855993180917</v>
      </c>
      <c r="G161">
        <v>19149.38771948636</v>
      </c>
      <c r="H161">
        <v>0.2088448816527839</v>
      </c>
      <c r="I161">
        <v>0.1628507180973919</v>
      </c>
      <c r="J161">
        <v>15.20940601176492</v>
      </c>
      <c r="K161">
        <v>2.932597491859286</v>
      </c>
      <c r="L161">
        <v>944.5131447759944</v>
      </c>
      <c r="M161">
        <v>641.2272605019244</v>
      </c>
      <c r="N161">
        <v>682.2722141766762</v>
      </c>
    </row>
    <row r="162" spans="1:14">
      <c r="A162">
        <v>160</v>
      </c>
      <c r="B162">
        <v>30.71870785156058</v>
      </c>
      <c r="C162">
        <v>1102.977362941411</v>
      </c>
      <c r="D162">
        <v>0.6264094991674488</v>
      </c>
      <c r="E162">
        <v>145.3575590688141</v>
      </c>
      <c r="F162">
        <v>22.91437489377355</v>
      </c>
      <c r="G162">
        <v>19149.38771948636</v>
      </c>
      <c r="H162">
        <v>0.2090490074408942</v>
      </c>
      <c r="I162">
        <v>0.1629299108062654</v>
      </c>
      <c r="J162">
        <v>15.23641088761989</v>
      </c>
      <c r="K162">
        <v>2.932597491859286</v>
      </c>
      <c r="L162">
        <v>944.5131447759944</v>
      </c>
      <c r="M162">
        <v>640.7027513199992</v>
      </c>
      <c r="N162">
        <v>678.3676119250678</v>
      </c>
    </row>
    <row r="163" spans="1:14">
      <c r="A163">
        <v>161</v>
      </c>
      <c r="B163">
        <v>31.04051334419097</v>
      </c>
      <c r="C163">
        <v>1112.959797601591</v>
      </c>
      <c r="D163">
        <v>0.6263989165033632</v>
      </c>
      <c r="E163">
        <v>146.3906318572265</v>
      </c>
      <c r="F163">
        <v>22.70884972507572</v>
      </c>
      <c r="G163">
        <v>19149.38771948635</v>
      </c>
      <c r="H163">
        <v>0.2092497032450982</v>
      </c>
      <c r="I163">
        <v>0.1630423666869221</v>
      </c>
      <c r="J163">
        <v>15.26716113666938</v>
      </c>
      <c r="K163">
        <v>2.932597491859286</v>
      </c>
      <c r="L163">
        <v>944.5131447759944</v>
      </c>
      <c r="M163">
        <v>640.1440334135191</v>
      </c>
      <c r="N163">
        <v>674.0317152200355</v>
      </c>
    </row>
    <row r="164" spans="1:14">
      <c r="A164">
        <v>162</v>
      </c>
      <c r="B164">
        <v>31.40040708108675</v>
      </c>
      <c r="C164">
        <v>1123.521521830629</v>
      </c>
      <c r="D164">
        <v>0.6263889487427224</v>
      </c>
      <c r="E164">
        <v>147.4754095169872</v>
      </c>
      <c r="F164">
        <v>22.49537396720673</v>
      </c>
      <c r="G164">
        <v>19149.38771948636</v>
      </c>
      <c r="H164">
        <v>0.2094762523298615</v>
      </c>
      <c r="I164">
        <v>0.1631602800397824</v>
      </c>
      <c r="J164">
        <v>15.30035926527532</v>
      </c>
      <c r="K164">
        <v>2.932597491859286</v>
      </c>
      <c r="L164">
        <v>944.5131447759944</v>
      </c>
      <c r="M164">
        <v>639.5259808263123</v>
      </c>
      <c r="N164">
        <v>669.35781411688</v>
      </c>
    </row>
    <row r="165" spans="1:14">
      <c r="A165">
        <v>163</v>
      </c>
      <c r="B165">
        <v>31.64996113153244</v>
      </c>
      <c r="C165">
        <v>1131.141141932415</v>
      </c>
      <c r="D165">
        <v>0.6263781646836378</v>
      </c>
      <c r="E165">
        <v>148.2612419161368</v>
      </c>
      <c r="F165">
        <v>22.34384008931693</v>
      </c>
      <c r="G165">
        <v>19149.38771948636</v>
      </c>
      <c r="H165">
        <v>0.2096326997567975</v>
      </c>
      <c r="I165">
        <v>0.1632457153263527</v>
      </c>
      <c r="J165">
        <v>15.32353703141411</v>
      </c>
      <c r="K165">
        <v>2.932597491859286</v>
      </c>
      <c r="L165">
        <v>944.5131447759944</v>
      </c>
      <c r="M165">
        <v>639.0948154854407</v>
      </c>
      <c r="N165">
        <v>666.128329683048</v>
      </c>
    </row>
    <row r="166" spans="1:14">
      <c r="A166">
        <v>164</v>
      </c>
      <c r="B166">
        <v>31.79585166915281</v>
      </c>
      <c r="C166">
        <v>1142.151939031326</v>
      </c>
      <c r="D166">
        <v>0.626410515042723</v>
      </c>
      <c r="E166">
        <v>149.4830166780588</v>
      </c>
      <c r="F166">
        <v>22.12843662045566</v>
      </c>
      <c r="G166">
        <v>19149.38771948636</v>
      </c>
      <c r="H166">
        <v>0.2096950946347558</v>
      </c>
      <c r="I166">
        <v>0.1633805946032765</v>
      </c>
      <c r="J166">
        <v>15.34493912077971</v>
      </c>
      <c r="K166">
        <v>2.932597491859286</v>
      </c>
      <c r="L166">
        <v>944.5131447759944</v>
      </c>
      <c r="M166">
        <v>638.7955078239274</v>
      </c>
      <c r="N166">
        <v>663.2561522179012</v>
      </c>
    </row>
    <row r="167" spans="1:14">
      <c r="A167">
        <v>165</v>
      </c>
      <c r="B167">
        <v>32.0371791197805</v>
      </c>
      <c r="C167">
        <v>1145.161822779293</v>
      </c>
      <c r="D167">
        <v>0.6263742204175425</v>
      </c>
      <c r="E167">
        <v>149.7359891512141</v>
      </c>
      <c r="F167">
        <v>22.07027538906726</v>
      </c>
      <c r="G167">
        <v>19149.38771948635</v>
      </c>
      <c r="H167">
        <v>0.2098645490984692</v>
      </c>
      <c r="I167">
        <v>0.1634067776247173</v>
      </c>
      <c r="J167">
        <v>15.36167593637737</v>
      </c>
      <c r="K167">
        <v>2.932597491859286</v>
      </c>
      <c r="L167">
        <v>944.5131447759944</v>
      </c>
      <c r="M167">
        <v>638.413391389941</v>
      </c>
      <c r="N167">
        <v>660.8980563412975</v>
      </c>
    </row>
    <row r="168" spans="1:14">
      <c r="A168">
        <v>166</v>
      </c>
      <c r="B168">
        <v>32.21460009830672</v>
      </c>
      <c r="C168">
        <v>1151.917400028453</v>
      </c>
      <c r="D168">
        <v>0.6263764928947956</v>
      </c>
      <c r="E168">
        <v>150.4497812287843</v>
      </c>
      <c r="F168">
        <v>21.94084123840906</v>
      </c>
      <c r="G168">
        <v>19149.38771948636</v>
      </c>
      <c r="H168">
        <v>0.2099694475440988</v>
      </c>
      <c r="I168">
        <v>0.1634847927396716</v>
      </c>
      <c r="J168">
        <v>15.37934660655772</v>
      </c>
      <c r="K168">
        <v>2.932597491859286</v>
      </c>
      <c r="L168">
        <v>944.5131447759944</v>
      </c>
      <c r="M168">
        <v>638.0990703518496</v>
      </c>
      <c r="N168">
        <v>658.4881480894658</v>
      </c>
    </row>
    <row r="169" spans="1:14">
      <c r="A169">
        <v>167</v>
      </c>
      <c r="B169">
        <v>32.58964721550768</v>
      </c>
      <c r="C169">
        <v>1159.354267831237</v>
      </c>
      <c r="D169">
        <v>0.6263430273766279</v>
      </c>
      <c r="E169">
        <v>151.1637362807896</v>
      </c>
      <c r="F169">
        <v>21.80009811933023</v>
      </c>
      <c r="G169">
        <v>19149.38771948636</v>
      </c>
      <c r="H169">
        <v>0.2102190433025395</v>
      </c>
      <c r="I169">
        <v>0.1635612778817118</v>
      </c>
      <c r="J169">
        <v>15.40827482811605</v>
      </c>
      <c r="K169">
        <v>2.932597491859286</v>
      </c>
      <c r="L169">
        <v>944.5131447759944</v>
      </c>
      <c r="M169">
        <v>637.4899983884696</v>
      </c>
      <c r="N169">
        <v>654.4932646867111</v>
      </c>
    </row>
    <row r="170" spans="1:14">
      <c r="A170">
        <v>168</v>
      </c>
      <c r="B170">
        <v>32.96686592107239</v>
      </c>
      <c r="C170">
        <v>1169.502914516049</v>
      </c>
      <c r="D170">
        <v>0.6263225056416971</v>
      </c>
      <c r="E170">
        <v>152.1913053840491</v>
      </c>
      <c r="F170">
        <v>21.61092245267628</v>
      </c>
      <c r="G170">
        <v>19149.38771948636</v>
      </c>
      <c r="H170">
        <v>0.2104583227317649</v>
      </c>
      <c r="I170">
        <v>0.1636726374979257</v>
      </c>
      <c r="J170">
        <v>15.44016838955702</v>
      </c>
      <c r="K170">
        <v>2.932597491859286</v>
      </c>
      <c r="L170">
        <v>944.5131447759944</v>
      </c>
      <c r="M170">
        <v>636.8594031587967</v>
      </c>
      <c r="N170">
        <v>650.1838346727026</v>
      </c>
    </row>
    <row r="171" spans="1:14">
      <c r="A171">
        <v>169</v>
      </c>
      <c r="B171">
        <v>33.26106025922055</v>
      </c>
      <c r="C171">
        <v>1179.012333680498</v>
      </c>
      <c r="D171">
        <v>0.6263215413727052</v>
      </c>
      <c r="E171">
        <v>153.1770799958832</v>
      </c>
      <c r="F171">
        <v>21.43661781288394</v>
      </c>
      <c r="G171">
        <v>19149.38771948635</v>
      </c>
      <c r="H171">
        <v>0.2106384843593352</v>
      </c>
      <c r="I171">
        <v>0.1637799857128587</v>
      </c>
      <c r="J171">
        <v>15.46660176227669</v>
      </c>
      <c r="K171">
        <v>2.932597491859286</v>
      </c>
      <c r="L171">
        <v>944.5131447759944</v>
      </c>
      <c r="M171">
        <v>636.355897621944</v>
      </c>
      <c r="N171">
        <v>646.6362779366783</v>
      </c>
    </row>
    <row r="172" spans="1:14">
      <c r="A172">
        <v>170</v>
      </c>
      <c r="B172">
        <v>33.38803241689573</v>
      </c>
      <c r="C172">
        <v>1187.254975009506</v>
      </c>
      <c r="D172">
        <v>0.6263412283811268</v>
      </c>
      <c r="E172">
        <v>154.0818562787435</v>
      </c>
      <c r="F172">
        <v>21.28779186087037</v>
      </c>
      <c r="G172">
        <v>19149.38771948635</v>
      </c>
      <c r="H172">
        <v>0.2107000773128898</v>
      </c>
      <c r="I172">
        <v>0.163879543995564</v>
      </c>
      <c r="J172">
        <v>15.48253109407351</v>
      </c>
      <c r="K172">
        <v>2.932597491859286</v>
      </c>
      <c r="L172">
        <v>944.5131447759944</v>
      </c>
      <c r="M172">
        <v>636.1049348286444</v>
      </c>
      <c r="N172">
        <v>644.492109924934</v>
      </c>
    </row>
    <row r="173" spans="1:14">
      <c r="A173">
        <v>171</v>
      </c>
      <c r="B173">
        <v>33.59165517969428</v>
      </c>
      <c r="C173">
        <v>1194.649554250465</v>
      </c>
      <c r="D173">
        <v>0.6263425845368081</v>
      </c>
      <c r="E173">
        <v>154.8576444169854</v>
      </c>
      <c r="F173">
        <v>21.15602580176109</v>
      </c>
      <c r="G173">
        <v>19149.38771948636</v>
      </c>
      <c r="H173">
        <v>0.2108216747496051</v>
      </c>
      <c r="I173">
        <v>0.1639641819201885</v>
      </c>
      <c r="J173">
        <v>15.50141051733756</v>
      </c>
      <c r="K173">
        <v>2.932597491859286</v>
      </c>
      <c r="L173">
        <v>944.5131447759944</v>
      </c>
      <c r="M173">
        <v>635.7505175140677</v>
      </c>
      <c r="N173">
        <v>641.9552560437064</v>
      </c>
    </row>
    <row r="174" spans="1:14">
      <c r="A174">
        <v>172</v>
      </c>
      <c r="B174">
        <v>33.93456225489945</v>
      </c>
      <c r="C174">
        <v>1201.848175485948</v>
      </c>
      <c r="D174">
        <v>0.6263171477886521</v>
      </c>
      <c r="E174">
        <v>155.5554444111284</v>
      </c>
      <c r="F174">
        <v>21.02930911682424</v>
      </c>
      <c r="G174">
        <v>19149.38771948635</v>
      </c>
      <c r="H174">
        <v>0.2110461639306607</v>
      </c>
      <c r="I174">
        <v>0.1640391544345959</v>
      </c>
      <c r="J174">
        <v>15.52719455610069</v>
      </c>
      <c r="K174">
        <v>2.932597491859286</v>
      </c>
      <c r="L174">
        <v>944.5131447759944</v>
      </c>
      <c r="M174">
        <v>635.199125641411</v>
      </c>
      <c r="N174">
        <v>638.548297180626</v>
      </c>
    </row>
    <row r="175" spans="1:14">
      <c r="A175">
        <v>173</v>
      </c>
      <c r="B175">
        <v>34.18440227716448</v>
      </c>
      <c r="C175">
        <v>1210.735972322741</v>
      </c>
      <c r="D175">
        <v>0.6263169604804086</v>
      </c>
      <c r="E175">
        <v>156.4851630664217</v>
      </c>
      <c r="F175">
        <v>20.87493670919693</v>
      </c>
      <c r="G175">
        <v>19149.38771948637</v>
      </c>
      <c r="H175">
        <v>0.2111957572907836</v>
      </c>
      <c r="I175">
        <v>0.1641405220907878</v>
      </c>
      <c r="J175">
        <v>15.54973000347912</v>
      </c>
      <c r="K175">
        <v>2.932597491859286</v>
      </c>
      <c r="L175">
        <v>944.5131447759944</v>
      </c>
      <c r="M175">
        <v>634.7678722526495</v>
      </c>
      <c r="N175">
        <v>635.5624420403634</v>
      </c>
    </row>
    <row r="176" spans="1:14">
      <c r="A176">
        <v>174</v>
      </c>
      <c r="B176">
        <v>34.51804385392666</v>
      </c>
      <c r="C176">
        <v>1219.563298372005</v>
      </c>
      <c r="D176">
        <v>0.6263023226926016</v>
      </c>
      <c r="E176">
        <v>157.3745625448871</v>
      </c>
      <c r="F176">
        <v>20.72384174525713</v>
      </c>
      <c r="G176">
        <v>19149.38771948635</v>
      </c>
      <c r="H176">
        <v>0.2114063605548685</v>
      </c>
      <c r="I176">
        <v>0.1642368302583474</v>
      </c>
      <c r="J176">
        <v>15.57630425444041</v>
      </c>
      <c r="K176">
        <v>2.932597491859286</v>
      </c>
      <c r="L176">
        <v>944.5131447759944</v>
      </c>
      <c r="M176">
        <v>634.2197654041132</v>
      </c>
      <c r="N176">
        <v>632.0858086400237</v>
      </c>
    </row>
    <row r="177" spans="1:14">
      <c r="A177">
        <v>175</v>
      </c>
      <c r="B177">
        <v>34.88313263954227</v>
      </c>
      <c r="C177">
        <v>1229.789485956237</v>
      </c>
      <c r="D177">
        <v>0.6262845375495488</v>
      </c>
      <c r="E177">
        <v>158.4127721243443</v>
      </c>
      <c r="F177">
        <v>20.55151477745243</v>
      </c>
      <c r="G177">
        <v>19149.38771948635</v>
      </c>
      <c r="H177">
        <v>0.2116344934229809</v>
      </c>
      <c r="I177">
        <v>0.1643493899813769</v>
      </c>
      <c r="J177">
        <v>15.60567361036861</v>
      </c>
      <c r="K177">
        <v>2.932597491859286</v>
      </c>
      <c r="L177">
        <v>944.5131447759944</v>
      </c>
      <c r="M177">
        <v>633.6168672827012</v>
      </c>
      <c r="N177">
        <v>628.2845968181707</v>
      </c>
    </row>
    <row r="178" spans="1:14">
      <c r="A178">
        <v>176</v>
      </c>
      <c r="B178">
        <v>35.15341272214493</v>
      </c>
      <c r="C178">
        <v>1237.050002506749</v>
      </c>
      <c r="D178">
        <v>0.6262752619949621</v>
      </c>
      <c r="E178">
        <v>159.1455417152011</v>
      </c>
      <c r="F178">
        <v>20.43089345020017</v>
      </c>
      <c r="G178">
        <v>19149.38771948635</v>
      </c>
      <c r="H178">
        <v>0.2118036380058871</v>
      </c>
      <c r="I178">
        <v>0.1644287922302748</v>
      </c>
      <c r="J178">
        <v>15.62687271752812</v>
      </c>
      <c r="K178">
        <v>2.932597491859286</v>
      </c>
      <c r="L178">
        <v>944.5131447759944</v>
      </c>
      <c r="M178">
        <v>633.1756859373244</v>
      </c>
      <c r="N178">
        <v>625.5553922031377</v>
      </c>
    </row>
    <row r="179" spans="1:14">
      <c r="A179">
        <v>177</v>
      </c>
      <c r="B179">
        <v>35.50825569708523</v>
      </c>
      <c r="C179">
        <v>1239.742831337188</v>
      </c>
      <c r="D179">
        <v>0.6262255699106383</v>
      </c>
      <c r="E179">
        <v>159.3180453414351</v>
      </c>
      <c r="F179">
        <v>20.38651577966748</v>
      </c>
      <c r="G179">
        <v>19149.38771948636</v>
      </c>
      <c r="H179">
        <v>0.2120485189373212</v>
      </c>
      <c r="I179">
        <v>0.1644455637734022</v>
      </c>
      <c r="J179">
        <v>15.64762338091973</v>
      </c>
      <c r="K179">
        <v>2.932597491859286</v>
      </c>
      <c r="L179">
        <v>944.5131447759944</v>
      </c>
      <c r="M179">
        <v>632.6605434682153</v>
      </c>
      <c r="N179">
        <v>623.0361291110987</v>
      </c>
    </row>
    <row r="180" spans="1:14">
      <c r="A180">
        <v>178</v>
      </c>
      <c r="B180">
        <v>35.64488526077911</v>
      </c>
      <c r="C180">
        <v>1247.121148500444</v>
      </c>
      <c r="D180">
        <v>0.6262425163325781</v>
      </c>
      <c r="E180">
        <v>160.1160350212631</v>
      </c>
      <c r="F180">
        <v>20.26590345627213</v>
      </c>
      <c r="G180">
        <v>19149.38771948635</v>
      </c>
      <c r="H180">
        <v>0.2121213633299188</v>
      </c>
      <c r="I180">
        <v>0.164533069045075</v>
      </c>
      <c r="J180">
        <v>15.66191288595262</v>
      </c>
      <c r="K180">
        <v>2.932597491859286</v>
      </c>
      <c r="L180">
        <v>944.5131447759944</v>
      </c>
      <c r="M180">
        <v>632.404615263208</v>
      </c>
      <c r="N180">
        <v>621.1416962212485</v>
      </c>
    </row>
    <row r="181" spans="1:14">
      <c r="A181">
        <v>179</v>
      </c>
      <c r="B181">
        <v>35.87747762936431</v>
      </c>
      <c r="C181">
        <v>1251.318197322251</v>
      </c>
      <c r="D181">
        <v>0.6262223314233695</v>
      </c>
      <c r="E181">
        <v>160.5097638546452</v>
      </c>
      <c r="F181">
        <v>20.19792954971023</v>
      </c>
      <c r="G181">
        <v>19149.38771948635</v>
      </c>
      <c r="H181">
        <v>0.212272820558889</v>
      </c>
      <c r="I181">
        <v>0.1645751798900178</v>
      </c>
      <c r="J181">
        <v>15.67778637708965</v>
      </c>
      <c r="K181">
        <v>2.932597491859286</v>
      </c>
      <c r="L181">
        <v>944.5131447759944</v>
      </c>
      <c r="M181">
        <v>632.0472499030693</v>
      </c>
      <c r="N181">
        <v>619.1791151583089</v>
      </c>
    </row>
    <row r="182" spans="1:14">
      <c r="A182">
        <v>180</v>
      </c>
      <c r="B182">
        <v>36.16634207688764</v>
      </c>
      <c r="C182">
        <v>1261.93993267177</v>
      </c>
      <c r="D182">
        <v>0.6262246875743904</v>
      </c>
      <c r="E182">
        <v>161.6216764330064</v>
      </c>
      <c r="F182">
        <v>20.02792378578213</v>
      </c>
      <c r="G182">
        <v>19149.38771948636</v>
      </c>
      <c r="H182">
        <v>0.2124437541730896</v>
      </c>
      <c r="I182">
        <v>0.1646963914657618</v>
      </c>
      <c r="J182">
        <v>15.70266995758639</v>
      </c>
      <c r="K182">
        <v>2.932597491859286</v>
      </c>
      <c r="L182">
        <v>944.5131447759944</v>
      </c>
      <c r="M182">
        <v>631.55277404991</v>
      </c>
      <c r="N182">
        <v>616.0030800459083</v>
      </c>
    </row>
    <row r="183" spans="1:14">
      <c r="A183">
        <v>181</v>
      </c>
      <c r="B183">
        <v>36.53909981577863</v>
      </c>
      <c r="C183">
        <v>1271.96214166627</v>
      </c>
      <c r="D183">
        <v>0.6262118469664614</v>
      </c>
      <c r="E183">
        <v>162.6316372023712</v>
      </c>
      <c r="F183">
        <v>19.87011717241541</v>
      </c>
      <c r="G183">
        <v>19149.38771948636</v>
      </c>
      <c r="H183">
        <v>0.2126754192322264</v>
      </c>
      <c r="I183">
        <v>0.1648058017519391</v>
      </c>
      <c r="J183">
        <v>15.73087104266765</v>
      </c>
      <c r="K183">
        <v>2.932597491859286</v>
      </c>
      <c r="L183">
        <v>944.5131447759944</v>
      </c>
      <c r="M183">
        <v>630.95199448852</v>
      </c>
      <c r="N183">
        <v>612.4812335530844</v>
      </c>
    </row>
    <row r="184" spans="1:14">
      <c r="A184">
        <v>182</v>
      </c>
      <c r="B184">
        <v>36.88185709775697</v>
      </c>
      <c r="C184">
        <v>1279.415867025953</v>
      </c>
      <c r="D184">
        <v>0.6261856484854116</v>
      </c>
      <c r="E184">
        <v>163.3573973975201</v>
      </c>
      <c r="F184">
        <v>19.7543562223717</v>
      </c>
      <c r="G184">
        <v>19149.38771948635</v>
      </c>
      <c r="H184">
        <v>0.2128929788801249</v>
      </c>
      <c r="I184">
        <v>0.1648839695566582</v>
      </c>
      <c r="J184">
        <v>15.75486702037719</v>
      </c>
      <c r="K184">
        <v>2.932597491859286</v>
      </c>
      <c r="L184">
        <v>944.5131447759944</v>
      </c>
      <c r="M184">
        <v>630.4193858177916</v>
      </c>
      <c r="N184">
        <v>609.5625992917404</v>
      </c>
    </row>
    <row r="185" spans="1:14">
      <c r="A185">
        <v>183</v>
      </c>
      <c r="B185">
        <v>37.15411435984063</v>
      </c>
      <c r="C185">
        <v>1281.46554332664</v>
      </c>
      <c r="D185">
        <v>0.6261496987340917</v>
      </c>
      <c r="E185">
        <v>163.4888504959794</v>
      </c>
      <c r="F185">
        <v>19.72275955869614</v>
      </c>
      <c r="G185">
        <v>19149.38771948635</v>
      </c>
      <c r="H185">
        <v>0.2130762403230695</v>
      </c>
      <c r="I185">
        <v>0.1648969020199058</v>
      </c>
      <c r="J185">
        <v>15.77017999863382</v>
      </c>
      <c r="K185">
        <v>2.932597491859286</v>
      </c>
      <c r="L185">
        <v>944.5131447759944</v>
      </c>
      <c r="M185">
        <v>630.0371490473597</v>
      </c>
      <c r="N185">
        <v>607.8463476774921</v>
      </c>
    </row>
    <row r="186" spans="1:14">
      <c r="A186">
        <v>184</v>
      </c>
      <c r="B186">
        <v>37.42498714181163</v>
      </c>
      <c r="C186">
        <v>1286.220070209851</v>
      </c>
      <c r="D186">
        <v>0.6261264060778172</v>
      </c>
      <c r="E186">
        <v>163.9319729570652</v>
      </c>
      <c r="F186">
        <v>19.64985415727628</v>
      </c>
      <c r="G186">
        <v>19149.38771948636</v>
      </c>
      <c r="H186">
        <v>0.2132500356105509</v>
      </c>
      <c r="I186">
        <v>0.1649443006618357</v>
      </c>
      <c r="J186">
        <v>15.78787070255849</v>
      </c>
      <c r="K186">
        <v>2.932597491859286</v>
      </c>
      <c r="L186">
        <v>944.5131447759944</v>
      </c>
      <c r="M186">
        <v>629.6316530942565</v>
      </c>
      <c r="N186">
        <v>605.7821637757522</v>
      </c>
    </row>
    <row r="187" spans="1:14">
      <c r="A187">
        <v>185</v>
      </c>
      <c r="B187">
        <v>37.72292025727889</v>
      </c>
      <c r="C187">
        <v>1295.574693260242</v>
      </c>
      <c r="D187">
        <v>0.6261204368194623</v>
      </c>
      <c r="E187">
        <v>164.893062716354</v>
      </c>
      <c r="F187">
        <v>19.50797350802253</v>
      </c>
      <c r="G187">
        <v>19149.38771948635</v>
      </c>
      <c r="H187">
        <v>0.2134295568866806</v>
      </c>
      <c r="I187">
        <v>0.1650487771497606</v>
      </c>
      <c r="J187">
        <v>15.8109880074965</v>
      </c>
      <c r="K187">
        <v>2.932597491859286</v>
      </c>
      <c r="L187">
        <v>944.5131447759944</v>
      </c>
      <c r="M187">
        <v>629.1446317536481</v>
      </c>
      <c r="N187">
        <v>602.9414686968171</v>
      </c>
    </row>
    <row r="188" spans="1:14">
      <c r="A188">
        <v>186</v>
      </c>
      <c r="B188">
        <v>38.04128903942244</v>
      </c>
      <c r="C188">
        <v>1301.043364720947</v>
      </c>
      <c r="D188">
        <v>0.6260940373316292</v>
      </c>
      <c r="E188">
        <v>165.4001043106524</v>
      </c>
      <c r="F188">
        <v>19.42597570466539</v>
      </c>
      <c r="G188">
        <v>19149.38771948635</v>
      </c>
      <c r="H188">
        <v>0.2136328398136828</v>
      </c>
      <c r="I188">
        <v>0.1651030022149701</v>
      </c>
      <c r="J188">
        <v>15.8313700933317</v>
      </c>
      <c r="K188">
        <v>2.932597491859286</v>
      </c>
      <c r="L188">
        <v>944.5131447759944</v>
      </c>
      <c r="M188">
        <v>628.6733672457369</v>
      </c>
      <c r="N188">
        <v>600.602676739745</v>
      </c>
    </row>
    <row r="189" spans="1:14">
      <c r="A189">
        <v>187</v>
      </c>
      <c r="B189">
        <v>38.38622846623105</v>
      </c>
      <c r="C189">
        <v>1309.359606417319</v>
      </c>
      <c r="D189">
        <v>0.6260758451950704</v>
      </c>
      <c r="E189">
        <v>166.2237008416199</v>
      </c>
      <c r="F189">
        <v>19.30259393211331</v>
      </c>
      <c r="G189">
        <v>19149.38771948635</v>
      </c>
      <c r="H189">
        <v>0.2138463387920982</v>
      </c>
      <c r="I189">
        <v>0.1651920381041052</v>
      </c>
      <c r="J189">
        <v>15.85543820802718</v>
      </c>
      <c r="K189">
        <v>2.932597491859286</v>
      </c>
      <c r="L189">
        <v>944.5131447759944</v>
      </c>
      <c r="M189">
        <v>628.139608817828</v>
      </c>
      <c r="N189">
        <v>597.7718175228728</v>
      </c>
    </row>
    <row r="190" spans="1:14">
      <c r="A190">
        <v>188</v>
      </c>
      <c r="B190">
        <v>38.78851101971981</v>
      </c>
      <c r="C190">
        <v>1318.381250105033</v>
      </c>
      <c r="D190">
        <v>0.6260567973681876</v>
      </c>
      <c r="E190">
        <v>167.1064616730047</v>
      </c>
      <c r="F190">
        <v>19.17050685586713</v>
      </c>
      <c r="G190">
        <v>19149.38771948636</v>
      </c>
      <c r="H190">
        <v>0.2140959975938719</v>
      </c>
      <c r="I190">
        <v>0.1652873336227094</v>
      </c>
      <c r="J190">
        <v>15.88264276897339</v>
      </c>
      <c r="K190">
        <v>2.932597491859286</v>
      </c>
      <c r="L190">
        <v>944.5131447759944</v>
      </c>
      <c r="M190">
        <v>627.5275649791561</v>
      </c>
      <c r="N190">
        <v>594.6111664679929</v>
      </c>
    </row>
    <row r="191" spans="1:14">
      <c r="A191">
        <v>189</v>
      </c>
      <c r="B191">
        <v>39.08279773490395</v>
      </c>
      <c r="C191">
        <v>1325.200395614901</v>
      </c>
      <c r="D191">
        <v>0.6260395300096093</v>
      </c>
      <c r="E191">
        <v>167.7770313662082</v>
      </c>
      <c r="F191">
        <v>19.07186028423869</v>
      </c>
      <c r="G191">
        <v>19149.38771948636</v>
      </c>
      <c r="H191">
        <v>0.214277951733182</v>
      </c>
      <c r="I191">
        <v>0.1653597541412579</v>
      </c>
      <c r="J191">
        <v>15.90257974973675</v>
      </c>
      <c r="K191">
        <v>2.932597491859286</v>
      </c>
      <c r="L191">
        <v>944.5131447759944</v>
      </c>
      <c r="M191">
        <v>627.0786487152544</v>
      </c>
      <c r="N191">
        <v>592.3151622235322</v>
      </c>
    </row>
    <row r="192" spans="1:14">
      <c r="A192">
        <v>190</v>
      </c>
      <c r="B192">
        <v>39.28084938828274</v>
      </c>
      <c r="C192">
        <v>1336.460161184802</v>
      </c>
      <c r="D192">
        <v>0.6260600700046718</v>
      </c>
      <c r="E192">
        <v>168.9914962425271</v>
      </c>
      <c r="F192">
        <v>18.9111785953868</v>
      </c>
      <c r="G192">
        <v>19149.38771948636</v>
      </c>
      <c r="H192">
        <v>0.2143855766238809</v>
      </c>
      <c r="I192">
        <v>0.1654926119276338</v>
      </c>
      <c r="J192">
        <v>15.92165375397753</v>
      </c>
      <c r="K192">
        <v>2.932597491859286</v>
      </c>
      <c r="L192">
        <v>944.5131447759944</v>
      </c>
      <c r="M192">
        <v>626.7024640503224</v>
      </c>
      <c r="N192">
        <v>589.8299967370828</v>
      </c>
    </row>
    <row r="193" spans="1:14">
      <c r="A193">
        <v>191</v>
      </c>
      <c r="B193">
        <v>39.51569437830894</v>
      </c>
      <c r="C193">
        <v>1337.74339791432</v>
      </c>
      <c r="D193">
        <v>0.6260254681043634</v>
      </c>
      <c r="E193">
        <v>169.0505267512284</v>
      </c>
      <c r="F193">
        <v>18.89303795719722</v>
      </c>
      <c r="G193">
        <v>19149.38771948635</v>
      </c>
      <c r="H193">
        <v>0.2145394553978542</v>
      </c>
      <c r="I193">
        <v>0.1654979369229824</v>
      </c>
      <c r="J193">
        <v>15.93379076874535</v>
      </c>
      <c r="K193">
        <v>2.932597491859286</v>
      </c>
      <c r="L193">
        <v>944.5131447759944</v>
      </c>
      <c r="M193">
        <v>626.392651833086</v>
      </c>
      <c r="N193">
        <v>588.6386403979154</v>
      </c>
    </row>
    <row r="194" spans="1:14">
      <c r="A194">
        <v>192</v>
      </c>
      <c r="B194">
        <v>39.69942688716677</v>
      </c>
      <c r="C194">
        <v>1343.492736639342</v>
      </c>
      <c r="D194">
        <v>0.6260232124764348</v>
      </c>
      <c r="E194">
        <v>169.6394086259204</v>
      </c>
      <c r="F194">
        <v>18.8121871481096</v>
      </c>
      <c r="G194">
        <v>19149.38771948637</v>
      </c>
      <c r="H194">
        <v>0.2146495431288644</v>
      </c>
      <c r="I194">
        <v>0.1655619053309144</v>
      </c>
      <c r="J194">
        <v>15.94728505336401</v>
      </c>
      <c r="K194">
        <v>2.932597491859286</v>
      </c>
      <c r="L194">
        <v>944.5131447759944</v>
      </c>
      <c r="M194">
        <v>626.0971859790999</v>
      </c>
      <c r="N194">
        <v>587.0373707244926</v>
      </c>
    </row>
    <row r="195" spans="1:14">
      <c r="A195">
        <v>193</v>
      </c>
      <c r="B195">
        <v>40.07908079548612</v>
      </c>
      <c r="C195">
        <v>1348.016526123562</v>
      </c>
      <c r="D195">
        <v>0.6259850828451157</v>
      </c>
      <c r="E195">
        <v>170.0157540592878</v>
      </c>
      <c r="F195">
        <v>18.7490555968663</v>
      </c>
      <c r="G195">
        <v>19149.38771948636</v>
      </c>
      <c r="H195">
        <v>0.2148905768799964</v>
      </c>
      <c r="I195">
        <v>0.1656015649856698</v>
      </c>
      <c r="J195">
        <v>15.96876247127884</v>
      </c>
      <c r="K195">
        <v>2.932597491859286</v>
      </c>
      <c r="L195">
        <v>944.5131447759944</v>
      </c>
      <c r="M195">
        <v>625.5747234597112</v>
      </c>
      <c r="N195">
        <v>584.8017904559663</v>
      </c>
    </row>
    <row r="196" spans="1:14">
      <c r="A196">
        <v>194</v>
      </c>
      <c r="B196">
        <v>40.50075039485145</v>
      </c>
      <c r="C196">
        <v>1355.772634203073</v>
      </c>
      <c r="D196">
        <v>0.6259533381921736</v>
      </c>
      <c r="E196">
        <v>170.7459676263121</v>
      </c>
      <c r="F196">
        <v>18.64179594437778</v>
      </c>
      <c r="G196">
        <v>19149.38771948635</v>
      </c>
      <c r="H196">
        <v>0.2151516858633009</v>
      </c>
      <c r="I196">
        <v>0.1656800142279115</v>
      </c>
      <c r="J196">
        <v>15.99472216111409</v>
      </c>
      <c r="K196">
        <v>2.932597491859286</v>
      </c>
      <c r="L196">
        <v>944.5131447759944</v>
      </c>
      <c r="M196">
        <v>624.9663360957189</v>
      </c>
      <c r="N196">
        <v>582.003193071822</v>
      </c>
    </row>
    <row r="197" spans="1:14">
      <c r="A197">
        <v>195</v>
      </c>
      <c r="B197">
        <v>40.85455299315787</v>
      </c>
      <c r="C197">
        <v>1363.824044866135</v>
      </c>
      <c r="D197">
        <v>0.6259393830369712</v>
      </c>
      <c r="E197">
        <v>171.534625371768</v>
      </c>
      <c r="F197">
        <v>18.53174307120094</v>
      </c>
      <c r="G197">
        <v>19149.38771948635</v>
      </c>
      <c r="H197">
        <v>0.215367414217924</v>
      </c>
      <c r="I197">
        <v>0.165765230506843</v>
      </c>
      <c r="J197">
        <v>16.01760785032462</v>
      </c>
      <c r="K197">
        <v>2.932597491859286</v>
      </c>
      <c r="L197">
        <v>944.5131447759944</v>
      </c>
      <c r="M197">
        <v>624.4396340424722</v>
      </c>
      <c r="N197">
        <v>579.4716139377231</v>
      </c>
    </row>
    <row r="198" spans="1:14">
      <c r="A198">
        <v>196</v>
      </c>
      <c r="B198">
        <v>41.03417775972545</v>
      </c>
      <c r="C198">
        <v>1371.959951348925</v>
      </c>
      <c r="D198">
        <v>0.6259482800139982</v>
      </c>
      <c r="E198">
        <v>172.3963525843546</v>
      </c>
      <c r="F198">
        <v>18.42184734979731</v>
      </c>
      <c r="G198">
        <v>19149.38771948636</v>
      </c>
      <c r="H198">
        <v>0.2154702134539066</v>
      </c>
      <c r="I198">
        <v>0.1658592254581125</v>
      </c>
      <c r="J198">
        <v>16.03244070693615</v>
      </c>
      <c r="K198">
        <v>2.932597491859286</v>
      </c>
      <c r="L198">
        <v>944.5131447759944</v>
      </c>
      <c r="M198">
        <v>624.1234739857919</v>
      </c>
      <c r="N198">
        <v>577.6198778368667</v>
      </c>
    </row>
    <row r="199" spans="1:14">
      <c r="A199">
        <v>197</v>
      </c>
      <c r="B199">
        <v>41.26771956071381</v>
      </c>
      <c r="C199">
        <v>1378.339827311595</v>
      </c>
      <c r="D199">
        <v>0.6259423261158102</v>
      </c>
      <c r="E199">
        <v>173.0378757753544</v>
      </c>
      <c r="F199">
        <v>18.33657875437103</v>
      </c>
      <c r="G199">
        <v>19149.38771948635</v>
      </c>
      <c r="H199">
        <v>0.2156107299113867</v>
      </c>
      <c r="I199">
        <v>0.1659287562626781</v>
      </c>
      <c r="J199">
        <v>16.04820873308014</v>
      </c>
      <c r="K199">
        <v>2.932597491859286</v>
      </c>
      <c r="L199">
        <v>944.5131447759944</v>
      </c>
      <c r="M199">
        <v>623.7640628682736</v>
      </c>
      <c r="N199">
        <v>575.822602469985</v>
      </c>
    </row>
    <row r="200" spans="1:14">
      <c r="A200">
        <v>198</v>
      </c>
      <c r="B200">
        <v>41.62645012365514</v>
      </c>
      <c r="C200">
        <v>1382.952135574585</v>
      </c>
      <c r="D200">
        <v>0.6259110053489452</v>
      </c>
      <c r="E200">
        <v>173.4324307294456</v>
      </c>
      <c r="F200">
        <v>18.27542410445351</v>
      </c>
      <c r="G200">
        <v>19149.38771948636</v>
      </c>
      <c r="H200">
        <v>0.2158337754265531</v>
      </c>
      <c r="I200">
        <v>0.1659706309854991</v>
      </c>
      <c r="J200">
        <v>16.06812052851149</v>
      </c>
      <c r="K200">
        <v>2.932597491859286</v>
      </c>
      <c r="L200">
        <v>944.5131447759944</v>
      </c>
      <c r="M200">
        <v>623.2783114160756</v>
      </c>
      <c r="N200">
        <v>573.8449275191307</v>
      </c>
    </row>
    <row r="201" spans="1:14">
      <c r="A201">
        <v>199</v>
      </c>
      <c r="B201">
        <v>41.90268007130626</v>
      </c>
      <c r="C201">
        <v>1390.285589765316</v>
      </c>
      <c r="D201">
        <v>0.6259026736723944</v>
      </c>
      <c r="E201">
        <v>174.1667043267928</v>
      </c>
      <c r="F201">
        <v>18.17902521600009</v>
      </c>
      <c r="G201">
        <v>19149.38771948636</v>
      </c>
      <c r="H201">
        <v>0.2159996027682076</v>
      </c>
      <c r="I201">
        <v>0.1660501831868611</v>
      </c>
      <c r="J201">
        <v>16.08635633760905</v>
      </c>
      <c r="K201">
        <v>2.932597491859286</v>
      </c>
      <c r="L201">
        <v>944.5131447759944</v>
      </c>
      <c r="M201">
        <v>622.858492797474</v>
      </c>
      <c r="N201">
        <v>571.8066902125923</v>
      </c>
    </row>
    <row r="202" spans="1:14">
      <c r="A202">
        <v>200</v>
      </c>
      <c r="B202">
        <v>42.25674664663959</v>
      </c>
      <c r="C202">
        <v>1396.718830790711</v>
      </c>
      <c r="D202">
        <v>0.6258808059178529</v>
      </c>
      <c r="E202">
        <v>174.7703482320379</v>
      </c>
      <c r="F202">
        <v>18.09529322338776</v>
      </c>
      <c r="G202">
        <v>19149.38771948635</v>
      </c>
      <c r="H202">
        <v>0.2162154353533835</v>
      </c>
      <c r="I202">
        <v>0.1661150960948289</v>
      </c>
      <c r="J202">
        <v>16.10722717734161</v>
      </c>
      <c r="K202">
        <v>2.932597491859286</v>
      </c>
      <c r="L202">
        <v>944.5131447759944</v>
      </c>
      <c r="M202">
        <v>622.3601857655395</v>
      </c>
      <c r="N202">
        <v>569.646955429302</v>
      </c>
    </row>
    <row r="203" spans="1:14">
      <c r="A203">
        <v>201</v>
      </c>
      <c r="B203">
        <v>42.67104926602902</v>
      </c>
      <c r="C203">
        <v>1404.862557217506</v>
      </c>
      <c r="D203">
        <v>0.6258531504850111</v>
      </c>
      <c r="E203">
        <v>175.5465651707759</v>
      </c>
      <c r="F203">
        <v>17.99039818090347</v>
      </c>
      <c r="G203">
        <v>19149.38771948636</v>
      </c>
      <c r="H203">
        <v>0.216466489831623</v>
      </c>
      <c r="I203">
        <v>0.166198715754612</v>
      </c>
      <c r="J203">
        <v>16.13194069706713</v>
      </c>
      <c r="K203">
        <v>2.932597491859286</v>
      </c>
      <c r="L203">
        <v>944.5131447759944</v>
      </c>
      <c r="M203">
        <v>621.7717760250795</v>
      </c>
      <c r="N203">
        <v>567.0903067892579</v>
      </c>
    </row>
    <row r="204" spans="1:14">
      <c r="A204">
        <v>202</v>
      </c>
      <c r="B204">
        <v>42.98232288362136</v>
      </c>
      <c r="C204">
        <v>1410.701166505936</v>
      </c>
      <c r="D204">
        <v>0.6258358575578832</v>
      </c>
      <c r="E204">
        <v>176.0980513519995</v>
      </c>
      <c r="F204">
        <v>17.915939529833</v>
      </c>
      <c r="G204">
        <v>19149.38771948636</v>
      </c>
      <c r="H204">
        <v>0.2166545365058062</v>
      </c>
      <c r="I204">
        <v>0.1662581026461722</v>
      </c>
      <c r="J204">
        <v>16.15015017093661</v>
      </c>
      <c r="K204">
        <v>2.932597491859286</v>
      </c>
      <c r="L204">
        <v>944.5131447759944</v>
      </c>
      <c r="M204">
        <v>621.3358097285683</v>
      </c>
      <c r="N204">
        <v>565.2281330455743</v>
      </c>
    </row>
    <row r="205" spans="1:14">
      <c r="A205">
        <v>203</v>
      </c>
      <c r="B205">
        <v>43.33461450895837</v>
      </c>
      <c r="C205">
        <v>1410.041654124878</v>
      </c>
      <c r="D205">
        <v>0.6257838469366515</v>
      </c>
      <c r="E205">
        <v>175.8980105993887</v>
      </c>
      <c r="F205">
        <v>17.92431927088792</v>
      </c>
      <c r="G205">
        <v>19149.38771948635</v>
      </c>
      <c r="H205">
        <v>0.216872873082972</v>
      </c>
      <c r="I205">
        <v>0.1662349096528948</v>
      </c>
      <c r="J205">
        <v>16.16506875118332</v>
      </c>
      <c r="K205">
        <v>2.932597491859286</v>
      </c>
      <c r="L205">
        <v>944.5131447759944</v>
      </c>
      <c r="M205">
        <v>620.9429353738395</v>
      </c>
      <c r="N205">
        <v>564.1920125901572</v>
      </c>
    </row>
    <row r="206" spans="1:14">
      <c r="A206">
        <v>204</v>
      </c>
      <c r="B206">
        <v>43.51589790661468</v>
      </c>
      <c r="C206">
        <v>1416.676591405706</v>
      </c>
      <c r="D206">
        <v>0.6257900376075869</v>
      </c>
      <c r="E206">
        <v>176.5862424223422</v>
      </c>
      <c r="F206">
        <v>17.84037157606092</v>
      </c>
      <c r="G206">
        <v>19149.38771948637</v>
      </c>
      <c r="H206">
        <v>0.2169786927420782</v>
      </c>
      <c r="I206">
        <v>0.1663098022005276</v>
      </c>
      <c r="J206">
        <v>16.17803272931943</v>
      </c>
      <c r="K206">
        <v>2.932597491859286</v>
      </c>
      <c r="L206">
        <v>944.5131447759944</v>
      </c>
      <c r="M206">
        <v>620.6476912141043</v>
      </c>
      <c r="N206">
        <v>562.6694833220436</v>
      </c>
    </row>
    <row r="207" spans="1:14">
      <c r="A207">
        <v>205</v>
      </c>
      <c r="B207">
        <v>43.74648608471396</v>
      </c>
      <c r="C207">
        <v>1418.470280896748</v>
      </c>
      <c r="D207">
        <v>0.6257655385933142</v>
      </c>
      <c r="E207">
        <v>176.7081874282992</v>
      </c>
      <c r="F207">
        <v>17.81781200083173</v>
      </c>
      <c r="G207">
        <v>19149.38771948637</v>
      </c>
      <c r="H207">
        <v>0.2171183309846988</v>
      </c>
      <c r="I207">
        <v>0.1663224068076222</v>
      </c>
      <c r="J207">
        <v>16.18940627167171</v>
      </c>
      <c r="K207">
        <v>2.932597491859286</v>
      </c>
      <c r="L207">
        <v>944.5131447759944</v>
      </c>
      <c r="M207">
        <v>620.3636452324981</v>
      </c>
      <c r="N207">
        <v>561.6993264919563</v>
      </c>
    </row>
    <row r="208" spans="1:14">
      <c r="A208">
        <v>206</v>
      </c>
      <c r="B208">
        <v>44.0748555124213</v>
      </c>
      <c r="C208">
        <v>1427.120517255658</v>
      </c>
      <c r="D208">
        <v>0.6257565550365201</v>
      </c>
      <c r="E208">
        <v>177.5722424731127</v>
      </c>
      <c r="F208">
        <v>17.70981251281217</v>
      </c>
      <c r="G208">
        <v>19149.38771948637</v>
      </c>
      <c r="H208">
        <v>0.2173128498799292</v>
      </c>
      <c r="I208">
        <v>0.166416040401371</v>
      </c>
      <c r="J208">
        <v>16.21013212960955</v>
      </c>
      <c r="K208">
        <v>2.932597491859286</v>
      </c>
      <c r="L208">
        <v>944.5131447759944</v>
      </c>
      <c r="M208">
        <v>619.875804418617</v>
      </c>
      <c r="N208">
        <v>559.482988658844</v>
      </c>
    </row>
    <row r="209" spans="1:14">
      <c r="A209">
        <v>207</v>
      </c>
      <c r="B209">
        <v>44.49490751127885</v>
      </c>
      <c r="C209">
        <v>1434.730517857568</v>
      </c>
      <c r="D209">
        <v>0.6257335901125323</v>
      </c>
      <c r="E209">
        <v>178.2862051423772</v>
      </c>
      <c r="F209">
        <v>17.61587732275052</v>
      </c>
      <c r="G209">
        <v>19149.38771948636</v>
      </c>
      <c r="H209">
        <v>0.2175628918525104</v>
      </c>
      <c r="I209">
        <v>0.1664929512935702</v>
      </c>
      <c r="J209">
        <v>16.23384103338067</v>
      </c>
      <c r="K209">
        <v>2.932597491859286</v>
      </c>
      <c r="L209">
        <v>944.5131447759944</v>
      </c>
      <c r="M209">
        <v>619.3027647779884</v>
      </c>
      <c r="N209">
        <v>557.1573209806255</v>
      </c>
    </row>
    <row r="210" spans="1:14">
      <c r="A210">
        <v>208</v>
      </c>
      <c r="B210">
        <v>44.88237463072186</v>
      </c>
      <c r="C210">
        <v>1439.963114070667</v>
      </c>
      <c r="D210">
        <v>0.6256999501098512</v>
      </c>
      <c r="E210">
        <v>178.7428799517961</v>
      </c>
      <c r="F210">
        <v>17.55186403514006</v>
      </c>
      <c r="G210">
        <v>19149.38771948635</v>
      </c>
      <c r="H210">
        <v>0.2177931090798861</v>
      </c>
      <c r="I210">
        <v>0.1665417934813351</v>
      </c>
      <c r="J210">
        <v>16.25421341110874</v>
      </c>
      <c r="K210">
        <v>2.932597491859286</v>
      </c>
      <c r="L210">
        <v>944.5131447759944</v>
      </c>
      <c r="M210">
        <v>618.8029357164181</v>
      </c>
      <c r="N210">
        <v>555.308120660373</v>
      </c>
    </row>
    <row r="211" spans="1:14">
      <c r="A211">
        <v>209</v>
      </c>
      <c r="B211">
        <v>45.1539127333689</v>
      </c>
      <c r="C211">
        <v>1439.478408298662</v>
      </c>
      <c r="D211">
        <v>0.6256621420224026</v>
      </c>
      <c r="E211">
        <v>178.5940881354034</v>
      </c>
      <c r="F211">
        <v>17.55777415491555</v>
      </c>
      <c r="G211">
        <v>19149.38771948636</v>
      </c>
      <c r="H211">
        <v>0.2179546896144588</v>
      </c>
      <c r="I211">
        <v>0.1665247053372899</v>
      </c>
      <c r="J211">
        <v>16.2653633785889</v>
      </c>
      <c r="K211">
        <v>2.932597491859286</v>
      </c>
      <c r="L211">
        <v>944.5131447759944</v>
      </c>
      <c r="M211">
        <v>618.5151921875012</v>
      </c>
      <c r="N211">
        <v>554.629625055226</v>
      </c>
    </row>
    <row r="212" spans="1:14">
      <c r="A212">
        <v>210</v>
      </c>
      <c r="B212">
        <v>45.44055087913185</v>
      </c>
      <c r="C212">
        <v>1441.752936800795</v>
      </c>
      <c r="D212">
        <v>0.6256329238834223</v>
      </c>
      <c r="E212">
        <v>178.7522444910997</v>
      </c>
      <c r="F212">
        <v>17.53007477818463</v>
      </c>
      <c r="G212">
        <v>19149.38771948637</v>
      </c>
      <c r="H212">
        <v>0.2181234611824963</v>
      </c>
      <c r="I212">
        <v>0.1665412064243411</v>
      </c>
      <c r="J212">
        <v>16.27912878502218</v>
      </c>
      <c r="K212">
        <v>2.932597491859286</v>
      </c>
      <c r="L212">
        <v>944.5131447759944</v>
      </c>
      <c r="M212">
        <v>618.1733352784515</v>
      </c>
      <c r="N212">
        <v>553.5371454349175</v>
      </c>
    </row>
    <row r="213" spans="1:14">
      <c r="A213">
        <v>211</v>
      </c>
      <c r="B213">
        <v>45.7874624445375</v>
      </c>
      <c r="C213">
        <v>1448.972854563803</v>
      </c>
      <c r="D213">
        <v>0.6256155650027787</v>
      </c>
      <c r="E213">
        <v>179.4481550705111</v>
      </c>
      <c r="F213">
        <v>17.44272621407645</v>
      </c>
      <c r="G213">
        <v>19149.38771948637</v>
      </c>
      <c r="H213">
        <v>0.2183263348446962</v>
      </c>
      <c r="I213">
        <v>0.1666164478448539</v>
      </c>
      <c r="J213">
        <v>16.29895443674831</v>
      </c>
      <c r="K213">
        <v>2.932597491859286</v>
      </c>
      <c r="L213">
        <v>944.5131447759944</v>
      </c>
      <c r="M213">
        <v>617.6956949004287</v>
      </c>
      <c r="N213">
        <v>551.5889730666134</v>
      </c>
    </row>
    <row r="214" spans="1:14">
      <c r="A214">
        <v>212</v>
      </c>
      <c r="B214">
        <v>46.1085102106593</v>
      </c>
      <c r="C214">
        <v>1451.300763364484</v>
      </c>
      <c r="D214">
        <v>0.6255832095784342</v>
      </c>
      <c r="E214">
        <v>179.6011671515907</v>
      </c>
      <c r="F214">
        <v>17.41474781229605</v>
      </c>
      <c r="G214">
        <v>19149.38771948635</v>
      </c>
      <c r="H214">
        <v>0.2185133211223117</v>
      </c>
      <c r="I214">
        <v>0.1666323487594062</v>
      </c>
      <c r="J214">
        <v>16.31403573117814</v>
      </c>
      <c r="K214">
        <v>2.932597491859286</v>
      </c>
      <c r="L214">
        <v>944.5131447759944</v>
      </c>
      <c r="M214">
        <v>617.3211032746991</v>
      </c>
      <c r="N214">
        <v>550.4346292817963</v>
      </c>
    </row>
    <row r="215" spans="1:14">
      <c r="A215">
        <v>213</v>
      </c>
      <c r="B215">
        <v>46.47861032557763</v>
      </c>
      <c r="C215">
        <v>1456.53288512892</v>
      </c>
      <c r="D215">
        <v>0.6255551422778898</v>
      </c>
      <c r="E215">
        <v>180.0652164676448</v>
      </c>
      <c r="F215">
        <v>17.35219098163251</v>
      </c>
      <c r="G215">
        <v>19149.38771948636</v>
      </c>
      <c r="H215">
        <v>0.2187279999158344</v>
      </c>
      <c r="I215">
        <v>0.1666821850199972</v>
      </c>
      <c r="J215">
        <v>16.33316267136584</v>
      </c>
      <c r="K215">
        <v>2.932597491859286</v>
      </c>
      <c r="L215">
        <v>944.5131447759944</v>
      </c>
      <c r="M215">
        <v>616.8534238933571</v>
      </c>
      <c r="N215">
        <v>548.7660862624674</v>
      </c>
    </row>
    <row r="216" spans="1:14">
      <c r="A216">
        <v>214</v>
      </c>
      <c r="B216">
        <v>46.93439046851439</v>
      </c>
      <c r="C216">
        <v>1462.158346687572</v>
      </c>
      <c r="D216">
        <v>0.6255231196945883</v>
      </c>
      <c r="E216">
        <v>180.5450261098695</v>
      </c>
      <c r="F216">
        <v>17.28543071346683</v>
      </c>
      <c r="G216">
        <v>19149.38771948637</v>
      </c>
      <c r="H216">
        <v>0.218990506263007</v>
      </c>
      <c r="I216">
        <v>0.166733597828552</v>
      </c>
      <c r="J216">
        <v>16.35596356190243</v>
      </c>
      <c r="K216">
        <v>2.932597491859286</v>
      </c>
      <c r="L216">
        <v>944.5131447759944</v>
      </c>
      <c r="M216">
        <v>616.2942485744643</v>
      </c>
      <c r="N216">
        <v>546.84918400472</v>
      </c>
    </row>
    <row r="217" spans="1:14">
      <c r="A217">
        <v>215</v>
      </c>
      <c r="B217">
        <v>47.2824846230696</v>
      </c>
      <c r="C217">
        <v>1466.606177439845</v>
      </c>
      <c r="D217">
        <v>0.625495601141341</v>
      </c>
      <c r="E217">
        <v>180.9286777507509</v>
      </c>
      <c r="F217">
        <v>17.23300854896465</v>
      </c>
      <c r="G217">
        <v>19149.38771948636</v>
      </c>
      <c r="H217">
        <v>0.2191901631364255</v>
      </c>
      <c r="I217">
        <v>0.1667747456292774</v>
      </c>
      <c r="J217">
        <v>16.37337389638423</v>
      </c>
      <c r="K217">
        <v>2.932597491859286</v>
      </c>
      <c r="L217">
        <v>944.5131447759944</v>
      </c>
      <c r="M217">
        <v>615.8672935945605</v>
      </c>
      <c r="N217">
        <v>545.3990441053825</v>
      </c>
    </row>
    <row r="218" spans="1:14">
      <c r="A218">
        <v>216</v>
      </c>
      <c r="B218">
        <v>47.57067564328585</v>
      </c>
      <c r="C218">
        <v>1477.304492245988</v>
      </c>
      <c r="D218">
        <v>0.6255021031546222</v>
      </c>
      <c r="E218">
        <v>182.0348991414895</v>
      </c>
      <c r="F218">
        <v>17.10821088437929</v>
      </c>
      <c r="G218">
        <v>19149.38771948636</v>
      </c>
      <c r="H218">
        <v>0.2193589803715457</v>
      </c>
      <c r="I218">
        <v>0.1668950157638106</v>
      </c>
      <c r="J218">
        <v>16.39267754192359</v>
      </c>
      <c r="K218">
        <v>2.932597491859286</v>
      </c>
      <c r="L218">
        <v>944.5131447759944</v>
      </c>
      <c r="M218">
        <v>615.4032326446926</v>
      </c>
      <c r="N218">
        <v>543.1950324373928</v>
      </c>
    </row>
    <row r="219" spans="1:14">
      <c r="A219">
        <v>217</v>
      </c>
      <c r="B219">
        <v>47.78665163005579</v>
      </c>
      <c r="C219">
        <v>1476.214672470239</v>
      </c>
      <c r="D219">
        <v>0.6254679233731046</v>
      </c>
      <c r="E219">
        <v>181.8403905729629</v>
      </c>
      <c r="F219">
        <v>17.12084107082655</v>
      </c>
      <c r="G219">
        <v>19149.38771948636</v>
      </c>
      <c r="H219">
        <v>0.2194799197206407</v>
      </c>
      <c r="I219">
        <v>0.1668732881221835</v>
      </c>
      <c r="J219">
        <v>16.40065551820157</v>
      </c>
      <c r="K219">
        <v>2.932597491859286</v>
      </c>
      <c r="L219">
        <v>944.5131447759944</v>
      </c>
      <c r="M219">
        <v>615.201868856036</v>
      </c>
      <c r="N219">
        <v>542.8791272213076</v>
      </c>
    </row>
    <row r="220" spans="1:14">
      <c r="A220">
        <v>218</v>
      </c>
      <c r="B220">
        <v>47.98413499247981</v>
      </c>
      <c r="C220">
        <v>1480.615291666642</v>
      </c>
      <c r="D220">
        <v>0.6254610864806289</v>
      </c>
      <c r="E220">
        <v>182.2689138508986</v>
      </c>
      <c r="F220">
        <v>17.06995526524363</v>
      </c>
      <c r="G220">
        <v>19149.38771948636</v>
      </c>
      <c r="H220">
        <v>0.219593688021902</v>
      </c>
      <c r="I220">
        <v>0.1669196894207912</v>
      </c>
      <c r="J220">
        <v>16.41171849392856</v>
      </c>
      <c r="K220">
        <v>2.932597491859286</v>
      </c>
      <c r="L220">
        <v>944.5131447759944</v>
      </c>
      <c r="M220">
        <v>614.9316944165107</v>
      </c>
      <c r="N220">
        <v>541.8095277030091</v>
      </c>
    </row>
    <row r="221" spans="1:14">
      <c r="A221">
        <v>219</v>
      </c>
      <c r="B221">
        <v>48.34445501726326</v>
      </c>
      <c r="C221">
        <v>1481.059020086033</v>
      </c>
      <c r="D221">
        <v>0.6254189804848372</v>
      </c>
      <c r="E221">
        <v>182.1997617313402</v>
      </c>
      <c r="F221">
        <v>17.06484107049096</v>
      </c>
      <c r="G221">
        <v>19149.38771948636</v>
      </c>
      <c r="H221">
        <v>0.2197941415866567</v>
      </c>
      <c r="I221">
        <v>0.1669114436785782</v>
      </c>
      <c r="J221">
        <v>16.42648391659787</v>
      </c>
      <c r="K221">
        <v>2.932597491859286</v>
      </c>
      <c r="L221">
        <v>944.5131447759944</v>
      </c>
      <c r="M221">
        <v>614.565233913754</v>
      </c>
      <c r="N221">
        <v>540.9632166205917</v>
      </c>
    </row>
    <row r="222" spans="1:14">
      <c r="A222">
        <v>220</v>
      </c>
      <c r="B222">
        <v>48.80059801693614</v>
      </c>
      <c r="C222">
        <v>1484.717593509531</v>
      </c>
      <c r="D222">
        <v>0.6253754227103989</v>
      </c>
      <c r="E222">
        <v>182.4604480761222</v>
      </c>
      <c r="F222">
        <v>17.02279066690604</v>
      </c>
      <c r="G222">
        <v>19149.38771948636</v>
      </c>
      <c r="H222">
        <v>0.220048605526616</v>
      </c>
      <c r="I222">
        <v>0.1669390632126942</v>
      </c>
      <c r="J222">
        <v>16.4472357164819</v>
      </c>
      <c r="K222">
        <v>2.932597491859286</v>
      </c>
      <c r="L222">
        <v>944.5131447759944</v>
      </c>
      <c r="M222">
        <v>614.0548949058306</v>
      </c>
      <c r="N222">
        <v>539.4942463787249</v>
      </c>
    </row>
    <row r="223" spans="1:14">
      <c r="A223">
        <v>221</v>
      </c>
      <c r="B223">
        <v>49.21354039690651</v>
      </c>
      <c r="C223">
        <v>1489.66981339742</v>
      </c>
      <c r="D223">
        <v>0.6253481575673112</v>
      </c>
      <c r="E223">
        <v>182.8806962514745</v>
      </c>
      <c r="F223">
        <v>16.96620054087283</v>
      </c>
      <c r="G223">
        <v>19149.38771948636</v>
      </c>
      <c r="H223">
        <v>0.2202792714812914</v>
      </c>
      <c r="I223">
        <v>0.1669842353810956</v>
      </c>
      <c r="J223">
        <v>16.46704865367841</v>
      </c>
      <c r="K223">
        <v>2.932597491859286</v>
      </c>
      <c r="L223">
        <v>944.5131447759944</v>
      </c>
      <c r="M223">
        <v>613.5688742920635</v>
      </c>
      <c r="N223">
        <v>537.9468794691326</v>
      </c>
    </row>
    <row r="224" spans="1:14">
      <c r="A224">
        <v>222</v>
      </c>
      <c r="B224">
        <v>49.45787058600566</v>
      </c>
      <c r="C224">
        <v>1496.828399433235</v>
      </c>
      <c r="D224">
        <v>0.62534648326721</v>
      </c>
      <c r="E224">
        <v>183.6028406837586</v>
      </c>
      <c r="F224">
        <v>16.8850596390041</v>
      </c>
      <c r="G224">
        <v>19149.38771948635</v>
      </c>
      <c r="H224">
        <v>0.2204203585222911</v>
      </c>
      <c r="I224">
        <v>0.167062643651864</v>
      </c>
      <c r="J224">
        <v>16.48162146786791</v>
      </c>
      <c r="K224">
        <v>2.932597491859286</v>
      </c>
      <c r="L224">
        <v>944.5131447759944</v>
      </c>
      <c r="M224">
        <v>613.2106454495834</v>
      </c>
      <c r="N224">
        <v>536.4201397346286</v>
      </c>
    </row>
    <row r="225" spans="1:14">
      <c r="A225">
        <v>223</v>
      </c>
      <c r="B225">
        <v>49.7253543244524</v>
      </c>
      <c r="C225">
        <v>1501.58318570142</v>
      </c>
      <c r="D225">
        <v>0.6253338542523701</v>
      </c>
      <c r="E225">
        <v>184.0481785240721</v>
      </c>
      <c r="F225">
        <v>16.83159283778155</v>
      </c>
      <c r="G225">
        <v>19149.38771948636</v>
      </c>
      <c r="H225">
        <v>0.2205709826718708</v>
      </c>
      <c r="I225">
        <v>0.167110805362944</v>
      </c>
      <c r="J225">
        <v>16.49538226066754</v>
      </c>
      <c r="K225">
        <v>2.932597491859286</v>
      </c>
      <c r="L225">
        <v>944.5131447759944</v>
      </c>
      <c r="M225">
        <v>612.871615842421</v>
      </c>
      <c r="N225">
        <v>535.2049446530051</v>
      </c>
    </row>
    <row r="226" spans="1:14">
      <c r="A226">
        <v>224</v>
      </c>
      <c r="B226">
        <v>50.08886451383209</v>
      </c>
      <c r="C226">
        <v>1502.815844151501</v>
      </c>
      <c r="D226">
        <v>0.6252975761098953</v>
      </c>
      <c r="E226">
        <v>184.0687198752406</v>
      </c>
      <c r="F226">
        <v>16.81778701771347</v>
      </c>
      <c r="G226">
        <v>19149.38771948636</v>
      </c>
      <c r="H226">
        <v>0.2207678805053355</v>
      </c>
      <c r="I226">
        <v>0.1671125038059416</v>
      </c>
      <c r="J226">
        <v>16.51042456982539</v>
      </c>
      <c r="K226">
        <v>2.932597491859286</v>
      </c>
      <c r="L226">
        <v>944.5131447759944</v>
      </c>
      <c r="M226">
        <v>612.5030554556558</v>
      </c>
      <c r="N226">
        <v>534.3467635345864</v>
      </c>
    </row>
    <row r="227" spans="1:14">
      <c r="A227">
        <v>225</v>
      </c>
      <c r="B227">
        <v>50.38445759434765</v>
      </c>
      <c r="C227">
        <v>1508.027513712016</v>
      </c>
      <c r="D227">
        <v>0.6252834358968363</v>
      </c>
      <c r="E227">
        <v>184.5562251730367</v>
      </c>
      <c r="F227">
        <v>16.75966556576483</v>
      </c>
      <c r="G227">
        <v>19149.38771948637</v>
      </c>
      <c r="H227">
        <v>0.2209332305218999</v>
      </c>
      <c r="I227">
        <v>0.1671652448673585</v>
      </c>
      <c r="J227">
        <v>16.52546157863023</v>
      </c>
      <c r="K227">
        <v>2.932597491859286</v>
      </c>
      <c r="L227">
        <v>944.5131447759944</v>
      </c>
      <c r="M227">
        <v>612.132066269106</v>
      </c>
      <c r="N227">
        <v>533.0416309077132</v>
      </c>
    </row>
    <row r="228" spans="1:14">
      <c r="A228">
        <v>226</v>
      </c>
      <c r="B228">
        <v>50.7421407082853</v>
      </c>
      <c r="C228">
        <v>1511.426797440181</v>
      </c>
      <c r="D228">
        <v>0.6252571655139448</v>
      </c>
      <c r="E228">
        <v>184.8215451497931</v>
      </c>
      <c r="F228">
        <v>16.72197213691754</v>
      </c>
      <c r="G228">
        <v>19149.38771948635</v>
      </c>
      <c r="H228">
        <v>0.2211280651398503</v>
      </c>
      <c r="I228">
        <v>0.1671937061455228</v>
      </c>
      <c r="J228">
        <v>16.54159130321235</v>
      </c>
      <c r="K228">
        <v>2.932597491859286</v>
      </c>
      <c r="L228">
        <v>944.5131447759944</v>
      </c>
      <c r="M228">
        <v>611.7362196192195</v>
      </c>
      <c r="N228">
        <v>531.9036828264312</v>
      </c>
    </row>
    <row r="229" spans="1:14">
      <c r="A229">
        <v>227</v>
      </c>
      <c r="B229">
        <v>51.20360010228633</v>
      </c>
      <c r="C229">
        <v>1516.657538443017</v>
      </c>
      <c r="D229">
        <v>0.6252209340422743</v>
      </c>
      <c r="E229">
        <v>185.2584506027503</v>
      </c>
      <c r="F229">
        <v>16.66430037972268</v>
      </c>
      <c r="G229">
        <v>19149.38771948636</v>
      </c>
      <c r="H229">
        <v>0.2213797025719764</v>
      </c>
      <c r="I229">
        <v>0.1672407315526203</v>
      </c>
      <c r="J229">
        <v>16.56284872671634</v>
      </c>
      <c r="K229">
        <v>2.932597491859286</v>
      </c>
      <c r="L229">
        <v>944.5131447759944</v>
      </c>
      <c r="M229">
        <v>611.2135381159093</v>
      </c>
      <c r="N229">
        <v>530.3531895344626</v>
      </c>
    </row>
    <row r="230" spans="1:14">
      <c r="A230">
        <v>228</v>
      </c>
      <c r="B230">
        <v>51.55662936958625</v>
      </c>
      <c r="C230">
        <v>1520.44683113341</v>
      </c>
      <c r="D230">
        <v>0.6251966968228263</v>
      </c>
      <c r="E230">
        <v>185.5693173895879</v>
      </c>
      <c r="F230">
        <v>16.62276922563929</v>
      </c>
      <c r="G230">
        <v>19149.38771948636</v>
      </c>
      <c r="H230">
        <v>0.2215707752178016</v>
      </c>
      <c r="I230">
        <v>0.1672742045513556</v>
      </c>
      <c r="J230">
        <v>16.5788741855028</v>
      </c>
      <c r="K230">
        <v>2.932597491859286</v>
      </c>
      <c r="L230">
        <v>944.5131447759944</v>
      </c>
      <c r="M230">
        <v>610.8200796655409</v>
      </c>
      <c r="N230">
        <v>529.2042508902047</v>
      </c>
    </row>
    <row r="231" spans="1:14">
      <c r="A231">
        <v>229</v>
      </c>
      <c r="B231">
        <v>51.89122601353253</v>
      </c>
      <c r="C231">
        <v>1516.045775241058</v>
      </c>
      <c r="D231">
        <v>0.6251425992871138</v>
      </c>
      <c r="E231">
        <v>184.9738248854535</v>
      </c>
      <c r="F231">
        <v>16.67102485066228</v>
      </c>
      <c r="G231">
        <v>19149.38771948637</v>
      </c>
      <c r="H231">
        <v>0.221735124284597</v>
      </c>
      <c r="I231">
        <v>0.1672089759884119</v>
      </c>
      <c r="J231">
        <v>16.58862180009917</v>
      </c>
      <c r="K231">
        <v>2.932597491859286</v>
      </c>
      <c r="L231">
        <v>944.5131447759944</v>
      </c>
      <c r="M231">
        <v>610.5955641065736</v>
      </c>
      <c r="N231">
        <v>529.3182193955116</v>
      </c>
    </row>
    <row r="232" spans="1:14">
      <c r="A232">
        <v>230</v>
      </c>
      <c r="B232">
        <v>52.08882774354232</v>
      </c>
      <c r="C232">
        <v>1521.540639454166</v>
      </c>
      <c r="D232">
        <v>0.6251442589435916</v>
      </c>
      <c r="E232">
        <v>185.5241244830712</v>
      </c>
      <c r="F232">
        <v>16.61081941449292</v>
      </c>
      <c r="G232">
        <v>19149.38771948635</v>
      </c>
      <c r="H232">
        <v>0.2218477257961454</v>
      </c>
      <c r="I232">
        <v>0.1672687490211225</v>
      </c>
      <c r="J232">
        <v>16.5997867772377</v>
      </c>
      <c r="K232">
        <v>2.932597491859286</v>
      </c>
      <c r="L232">
        <v>944.5131447759944</v>
      </c>
      <c r="M232">
        <v>610.3159642168449</v>
      </c>
      <c r="N232">
        <v>528.1837804981222</v>
      </c>
    </row>
    <row r="233" spans="1:14">
      <c r="A233">
        <v>231</v>
      </c>
      <c r="B233">
        <v>52.28748313326345</v>
      </c>
      <c r="C233">
        <v>1521.099970422456</v>
      </c>
      <c r="D233">
        <v>0.6251204149731331</v>
      </c>
      <c r="E233">
        <v>185.4131599716567</v>
      </c>
      <c r="F233">
        <v>16.61563163844244</v>
      </c>
      <c r="G233">
        <v>19149.38771948635</v>
      </c>
      <c r="H233">
        <v>0.2219483987826568</v>
      </c>
      <c r="I233">
        <v>0.1672564829792103</v>
      </c>
      <c r="J233">
        <v>16.60698960291068</v>
      </c>
      <c r="K233">
        <v>2.932597491859286</v>
      </c>
      <c r="L233">
        <v>944.5131447759944</v>
      </c>
      <c r="M233">
        <v>610.145434740618</v>
      </c>
      <c r="N233">
        <v>527.9403305450641</v>
      </c>
    </row>
    <row r="234" spans="1:14">
      <c r="A234">
        <v>232</v>
      </c>
      <c r="B234">
        <v>52.29423214139261</v>
      </c>
      <c r="C234">
        <v>1522.458579606161</v>
      </c>
      <c r="D234">
        <v>0.6251234872337349</v>
      </c>
      <c r="E234">
        <v>185.5621858105106</v>
      </c>
      <c r="F234">
        <v>16.60080420731266</v>
      </c>
      <c r="G234">
        <v>19149.38771948635</v>
      </c>
      <c r="H234">
        <v>0.2219549166322376</v>
      </c>
      <c r="I234">
        <v>0.1672726916830775</v>
      </c>
      <c r="J234">
        <v>16.60816205753631</v>
      </c>
      <c r="K234">
        <v>2.932597491859286</v>
      </c>
      <c r="L234">
        <v>944.5131447759944</v>
      </c>
      <c r="M234">
        <v>610.1138920105506</v>
      </c>
      <c r="N234">
        <v>527.7352165234317</v>
      </c>
    </row>
    <row r="235" spans="1:14">
      <c r="A235">
        <v>233</v>
      </c>
      <c r="B235">
        <v>52.76489560460899</v>
      </c>
      <c r="C235">
        <v>1529.894408418701</v>
      </c>
      <c r="D235">
        <v>0.6251018086946131</v>
      </c>
      <c r="E235">
        <v>186.2431875885911</v>
      </c>
      <c r="F235">
        <v>16.52011841778575</v>
      </c>
      <c r="G235">
        <v>19149.38771948635</v>
      </c>
      <c r="H235">
        <v>0.2222108802362122</v>
      </c>
      <c r="I235">
        <v>0.1673464360733332</v>
      </c>
      <c r="J235">
        <v>16.63078902739044</v>
      </c>
      <c r="K235">
        <v>2.932597491859286</v>
      </c>
      <c r="L235">
        <v>944.5131447759944</v>
      </c>
      <c r="M235">
        <v>609.5545848377301</v>
      </c>
      <c r="N235">
        <v>525.9200727450759</v>
      </c>
    </row>
    <row r="236" spans="1:14">
      <c r="A236">
        <v>234</v>
      </c>
      <c r="B236">
        <v>53.19667274810541</v>
      </c>
      <c r="C236">
        <v>1533.971468209239</v>
      </c>
      <c r="D236">
        <v>0.6250675154217588</v>
      </c>
      <c r="E236">
        <v>186.5631298391613</v>
      </c>
      <c r="F236">
        <v>16.47621048864108</v>
      </c>
      <c r="G236">
        <v>19149.38771948636</v>
      </c>
      <c r="H236">
        <v>0.2224380846399372</v>
      </c>
      <c r="I236">
        <v>0.1673809410317395</v>
      </c>
      <c r="J236">
        <v>16.64957066429706</v>
      </c>
      <c r="K236">
        <v>2.932597491859286</v>
      </c>
      <c r="L236">
        <v>944.5131447759944</v>
      </c>
      <c r="M236">
        <v>609.0963681686534</v>
      </c>
      <c r="N236">
        <v>524.6893393131345</v>
      </c>
    </row>
    <row r="237" spans="1:14">
      <c r="A237">
        <v>235</v>
      </c>
      <c r="B237">
        <v>53.47174957740798</v>
      </c>
      <c r="C237">
        <v>1532.009849521744</v>
      </c>
      <c r="D237">
        <v>0.62503110817462</v>
      </c>
      <c r="E237">
        <v>186.260661776751</v>
      </c>
      <c r="F237">
        <v>16.49730698642385</v>
      </c>
      <c r="G237">
        <v>19149.38771948635</v>
      </c>
      <c r="H237">
        <v>0.2225711700078298</v>
      </c>
      <c r="I237">
        <v>0.1673478322813914</v>
      </c>
      <c r="J237">
        <v>16.65849074526045</v>
      </c>
      <c r="K237">
        <v>2.932597491859286</v>
      </c>
      <c r="L237">
        <v>944.5131447759944</v>
      </c>
      <c r="M237">
        <v>608.8925974969881</v>
      </c>
      <c r="N237">
        <v>524.5974440220575</v>
      </c>
    </row>
    <row r="238" spans="1:14">
      <c r="A238">
        <v>236</v>
      </c>
      <c r="B238">
        <v>53.75221217148568</v>
      </c>
      <c r="C238">
        <v>1532.707656983951</v>
      </c>
      <c r="D238">
        <v>0.6250031054225579</v>
      </c>
      <c r="E238">
        <v>186.2523481224178</v>
      </c>
      <c r="F238">
        <v>16.48979613210733</v>
      </c>
      <c r="G238">
        <v>19149.38771948636</v>
      </c>
      <c r="H238">
        <v>0.2227125956148275</v>
      </c>
      <c r="I238">
        <v>0.1673467374792167</v>
      </c>
      <c r="J238">
        <v>16.66933123916683</v>
      </c>
      <c r="K238">
        <v>2.932597491859286</v>
      </c>
      <c r="L238">
        <v>944.5131447759944</v>
      </c>
      <c r="M238">
        <v>608.6353091220412</v>
      </c>
      <c r="N238">
        <v>524.1138389245601</v>
      </c>
    </row>
    <row r="239" spans="1:14">
      <c r="A239">
        <v>237</v>
      </c>
      <c r="B239">
        <v>54.09590939959819</v>
      </c>
      <c r="C239">
        <v>1538.846332937108</v>
      </c>
      <c r="D239">
        <v>0.6249877082497645</v>
      </c>
      <c r="E239">
        <v>186.8289803776796</v>
      </c>
      <c r="F239">
        <v>16.42401600005513</v>
      </c>
      <c r="G239">
        <v>19149.38771948636</v>
      </c>
      <c r="H239">
        <v>0.2228986022326668</v>
      </c>
      <c r="I239">
        <v>0.1674092888549556</v>
      </c>
      <c r="J239">
        <v>16.68601654176755</v>
      </c>
      <c r="K239">
        <v>2.932597491859286</v>
      </c>
      <c r="L239">
        <v>944.5131447759944</v>
      </c>
      <c r="M239">
        <v>608.2203373812258</v>
      </c>
      <c r="N239">
        <v>522.7345171503343</v>
      </c>
    </row>
    <row r="240" spans="1:14">
      <c r="A240">
        <v>238</v>
      </c>
      <c r="B240">
        <v>54.38976596006016</v>
      </c>
      <c r="C240">
        <v>1539.501771889496</v>
      </c>
      <c r="D240">
        <v>0.6249587659207179</v>
      </c>
      <c r="E240">
        <v>186.812453271832</v>
      </c>
      <c r="F240">
        <v>16.41702351713784</v>
      </c>
      <c r="G240">
        <v>19149.38771948636</v>
      </c>
      <c r="H240">
        <v>0.2230450952077833</v>
      </c>
      <c r="I240">
        <v>0.167407333450683</v>
      </c>
      <c r="J240">
        <v>16.69722547661196</v>
      </c>
      <c r="K240">
        <v>2.932597491859286</v>
      </c>
      <c r="L240">
        <v>944.5131447759944</v>
      </c>
      <c r="M240">
        <v>607.9556104453507</v>
      </c>
      <c r="N240">
        <v>522.2536700315287</v>
      </c>
    </row>
    <row r="241" spans="1:14">
      <c r="A241">
        <v>239</v>
      </c>
      <c r="B241">
        <v>54.71615165790781</v>
      </c>
      <c r="C241">
        <v>1543.037405252537</v>
      </c>
      <c r="D241">
        <v>0.6249353069222692</v>
      </c>
      <c r="E241">
        <v>187.105760584208</v>
      </c>
      <c r="F241">
        <v>16.37940642770667</v>
      </c>
      <c r="G241">
        <v>19149.38771948635</v>
      </c>
      <c r="H241">
        <v>0.2232146254510524</v>
      </c>
      <c r="I241">
        <v>0.1674390823280737</v>
      </c>
      <c r="J241">
        <v>16.71144775741519</v>
      </c>
      <c r="K241">
        <v>2.932597491859286</v>
      </c>
      <c r="L241">
        <v>944.5131447759944</v>
      </c>
      <c r="M241">
        <v>607.6087444898536</v>
      </c>
      <c r="N241">
        <v>521.3152555992941</v>
      </c>
    </row>
    <row r="242" spans="1:14">
      <c r="A242">
        <v>240</v>
      </c>
      <c r="B242">
        <v>55.17229037161746</v>
      </c>
      <c r="C242">
        <v>1546.892971124881</v>
      </c>
      <c r="D242">
        <v>0.6249059241321635</v>
      </c>
      <c r="E242">
        <v>187.395786480547</v>
      </c>
      <c r="F242">
        <v>16.33858144394197</v>
      </c>
      <c r="G242">
        <v>19149.38771948635</v>
      </c>
      <c r="H242">
        <v>0.2234472150666083</v>
      </c>
      <c r="I242">
        <v>0.1674704807395656</v>
      </c>
      <c r="J242">
        <v>16.73051902148617</v>
      </c>
      <c r="K242">
        <v>2.932597491859286</v>
      </c>
      <c r="L242">
        <v>944.5131447759944</v>
      </c>
      <c r="M242">
        <v>607.1482716492164</v>
      </c>
      <c r="N242">
        <v>520.1615761391022</v>
      </c>
    </row>
    <row r="243" spans="1:14">
      <c r="A243">
        <v>241</v>
      </c>
      <c r="B243">
        <v>55.50994357707861</v>
      </c>
      <c r="C243">
        <v>1549.904668557859</v>
      </c>
      <c r="D243">
        <v>0.6248810006511109</v>
      </c>
      <c r="E243">
        <v>187.6280418859667</v>
      </c>
      <c r="F243">
        <v>16.30683312755098</v>
      </c>
      <c r="G243">
        <v>19149.38771948635</v>
      </c>
      <c r="H243">
        <v>0.2236192740080067</v>
      </c>
      <c r="I243">
        <v>0.1674956173339668</v>
      </c>
      <c r="J243">
        <v>16.7446716216616</v>
      </c>
      <c r="K243">
        <v>2.932597491859286</v>
      </c>
      <c r="L243">
        <v>944.5131447759944</v>
      </c>
      <c r="M243">
        <v>606.8059134310982</v>
      </c>
      <c r="N243">
        <v>519.3059324314594</v>
      </c>
    </row>
    <row r="244" spans="1:14">
      <c r="A244">
        <v>242</v>
      </c>
      <c r="B244">
        <v>55.73918664608079</v>
      </c>
      <c r="C244">
        <v>1560.70544584785</v>
      </c>
      <c r="D244">
        <v>0.6248969912203544</v>
      </c>
      <c r="E244">
        <v>188.7546820067046</v>
      </c>
      <c r="F244">
        <v>16.1939825743705</v>
      </c>
      <c r="G244">
        <v>19149.38771948635</v>
      </c>
      <c r="H244">
        <v>0.2237621468172151</v>
      </c>
      <c r="I244">
        <v>0.1676180281832848</v>
      </c>
      <c r="J244">
        <v>16.75984943478539</v>
      </c>
      <c r="K244">
        <v>2.932597491859286</v>
      </c>
      <c r="L244">
        <v>944.5131447759944</v>
      </c>
      <c r="M244">
        <v>606.3999726153359</v>
      </c>
      <c r="N244">
        <v>517.4205746474119</v>
      </c>
    </row>
    <row r="245" spans="1:14">
      <c r="A245">
        <v>243</v>
      </c>
      <c r="B245">
        <v>55.93669471787755</v>
      </c>
      <c r="C245">
        <v>1559.272814340026</v>
      </c>
      <c r="D245">
        <v>0.6248687835257613</v>
      </c>
      <c r="E245">
        <v>188.5370621259844</v>
      </c>
      <c r="F245">
        <v>16.20886131108665</v>
      </c>
      <c r="G245">
        <v>19149.38771948636</v>
      </c>
      <c r="H245">
        <v>0.2238529048768446</v>
      </c>
      <c r="I245">
        <v>0.1675943102131373</v>
      </c>
      <c r="J245">
        <v>16.76603138826619</v>
      </c>
      <c r="K245">
        <v>2.932597491859286</v>
      </c>
      <c r="L245">
        <v>944.5131447759944</v>
      </c>
      <c r="M245">
        <v>606.2642296571211</v>
      </c>
      <c r="N245">
        <v>517.4120867821753</v>
      </c>
    </row>
    <row r="246" spans="1:14">
      <c r="A246">
        <v>244</v>
      </c>
      <c r="B246">
        <v>55.92301488741945</v>
      </c>
      <c r="C246">
        <v>1560.64878575376</v>
      </c>
      <c r="D246">
        <v>0.6248740842917463</v>
      </c>
      <c r="E246">
        <v>188.6936148738354</v>
      </c>
      <c r="F246">
        <v>16.19457050458563</v>
      </c>
      <c r="G246">
        <v>19149.38771948635</v>
      </c>
      <c r="H246">
        <v>0.2238501021832958</v>
      </c>
      <c r="I246">
        <v>0.167611357397743</v>
      </c>
      <c r="J246">
        <v>16.76639308277797</v>
      </c>
      <c r="K246">
        <v>2.932597491859286</v>
      </c>
      <c r="L246">
        <v>944.5131447759944</v>
      </c>
      <c r="M246">
        <v>606.2488208343731</v>
      </c>
      <c r="N246">
        <v>517.2421032963941</v>
      </c>
    </row>
    <row r="247" spans="1:14">
      <c r="A247">
        <v>245</v>
      </c>
      <c r="B247">
        <v>56.07063140693695</v>
      </c>
      <c r="C247">
        <v>1562.641152127887</v>
      </c>
      <c r="D247">
        <v>0.6248681619292756</v>
      </c>
      <c r="E247">
        <v>188.869552573967</v>
      </c>
      <c r="F247">
        <v>16.17392243853872</v>
      </c>
      <c r="G247">
        <v>19149.38771948636</v>
      </c>
      <c r="H247">
        <v>0.2239275880121325</v>
      </c>
      <c r="I247">
        <v>0.1676304084748128</v>
      </c>
      <c r="J247">
        <v>16.77297100677261</v>
      </c>
      <c r="K247">
        <v>2.932597491859286</v>
      </c>
      <c r="L247">
        <v>944.5131447759944</v>
      </c>
      <c r="M247">
        <v>606.0858251170687</v>
      </c>
      <c r="N247">
        <v>516.7498912890926</v>
      </c>
    </row>
    <row r="248" spans="1:14">
      <c r="A248">
        <v>246</v>
      </c>
      <c r="B248">
        <v>56.11490513791059</v>
      </c>
      <c r="C248">
        <v>1561.740158427622</v>
      </c>
      <c r="D248">
        <v>0.6248580291844894</v>
      </c>
      <c r="E248">
        <v>188.7567653881799</v>
      </c>
      <c r="F248">
        <v>16.18325344161696</v>
      </c>
      <c r="G248">
        <v>19149.38771948636</v>
      </c>
      <c r="H248">
        <v>0.2239459283842839</v>
      </c>
      <c r="I248">
        <v>0.1676181397234349</v>
      </c>
      <c r="J248">
        <v>16.77397854150171</v>
      </c>
      <c r="K248">
        <v>2.932597491859286</v>
      </c>
      <c r="L248">
        <v>944.5131447759944</v>
      </c>
      <c r="M248">
        <v>606.0674095590961</v>
      </c>
      <c r="N248">
        <v>516.8330245333594</v>
      </c>
    </row>
    <row r="249" spans="1:14">
      <c r="A249">
        <v>247</v>
      </c>
      <c r="B249">
        <v>56.63690116499768</v>
      </c>
      <c r="C249">
        <v>1563.97751720835</v>
      </c>
      <c r="D249">
        <v>0.624813198816929</v>
      </c>
      <c r="E249">
        <v>188.8491609542314</v>
      </c>
      <c r="F249">
        <v>16.16010237723786</v>
      </c>
      <c r="G249">
        <v>19149.38771948636</v>
      </c>
      <c r="H249">
        <v>0.2242013942307794</v>
      </c>
      <c r="I249">
        <v>0.1676281123447579</v>
      </c>
      <c r="J249">
        <v>16.79400688258452</v>
      </c>
      <c r="K249">
        <v>2.932597491859286</v>
      </c>
      <c r="L249">
        <v>944.5131447759944</v>
      </c>
      <c r="M249">
        <v>605.5942442573796</v>
      </c>
      <c r="N249">
        <v>515.9139088974429</v>
      </c>
    </row>
    <row r="250" spans="1:14">
      <c r="A250">
        <v>248</v>
      </c>
      <c r="B250">
        <v>56.78848606210101</v>
      </c>
      <c r="C250">
        <v>1570.230080673384</v>
      </c>
      <c r="D250">
        <v>0.6248203909043978</v>
      </c>
      <c r="E250">
        <v>189.4953525933313</v>
      </c>
      <c r="F250">
        <v>16.09575380376525</v>
      </c>
      <c r="G250">
        <v>19149.38771948636</v>
      </c>
      <c r="H250">
        <v>0.2242929298815582</v>
      </c>
      <c r="I250">
        <v>0.1676983452144617</v>
      </c>
      <c r="J250">
        <v>16.80329634222845</v>
      </c>
      <c r="K250">
        <v>2.932597491859286</v>
      </c>
      <c r="L250">
        <v>944.5131447759944</v>
      </c>
      <c r="M250">
        <v>605.3449432077487</v>
      </c>
      <c r="N250">
        <v>514.8205071323495</v>
      </c>
    </row>
    <row r="251" spans="1:14">
      <c r="A251">
        <v>249</v>
      </c>
      <c r="B251">
        <v>56.62951432737981</v>
      </c>
      <c r="C251">
        <v>1565.801019259118</v>
      </c>
      <c r="D251">
        <v>0.6248202520473444</v>
      </c>
      <c r="E251">
        <v>189.0529188585376</v>
      </c>
      <c r="F251">
        <v>16.14128262973287</v>
      </c>
      <c r="G251">
        <v>19149.38771948637</v>
      </c>
      <c r="H251">
        <v>0.224203621653096</v>
      </c>
      <c r="I251">
        <v>0.1676502650986878</v>
      </c>
      <c r="J251">
        <v>16.79488559709907</v>
      </c>
      <c r="K251">
        <v>2.932597491859286</v>
      </c>
      <c r="L251">
        <v>944.5131447759944</v>
      </c>
      <c r="M251">
        <v>605.5636275236367</v>
      </c>
      <c r="N251">
        <v>515.648824292037</v>
      </c>
    </row>
    <row r="252" spans="1:14">
      <c r="A252">
        <v>250</v>
      </c>
      <c r="B252">
        <v>56.95994620256209</v>
      </c>
      <c r="C252">
        <v>1564.915757562008</v>
      </c>
      <c r="D252">
        <v>0.6247867897748212</v>
      </c>
      <c r="E252">
        <v>188.8578333926137</v>
      </c>
      <c r="F252">
        <v>16.15041363834166</v>
      </c>
      <c r="G252">
        <v>19149.38771948636</v>
      </c>
      <c r="H252">
        <v>0.2243563738753962</v>
      </c>
      <c r="I252">
        <v>0.1676290897443791</v>
      </c>
      <c r="J252">
        <v>16.80603343218935</v>
      </c>
      <c r="K252">
        <v>2.932597491859286</v>
      </c>
      <c r="L252">
        <v>944.5131447759944</v>
      </c>
      <c r="M252">
        <v>605.3138001519935</v>
      </c>
      <c r="N252">
        <v>515.4283451434142</v>
      </c>
    </row>
    <row r="253" spans="1:14">
      <c r="A253">
        <v>251</v>
      </c>
      <c r="B253">
        <v>56.96353271786278</v>
      </c>
      <c r="C253">
        <v>1565.999911871253</v>
      </c>
      <c r="D253">
        <v>0.6247896586866741</v>
      </c>
      <c r="E253">
        <v>188.9765936617312</v>
      </c>
      <c r="F253">
        <v>16.13923257734072</v>
      </c>
      <c r="G253">
        <v>19149.38771948636</v>
      </c>
      <c r="H253">
        <v>0.224361509409289</v>
      </c>
      <c r="I253">
        <v>0.1676420033970474</v>
      </c>
      <c r="J253">
        <v>16.80683394898847</v>
      </c>
      <c r="K253">
        <v>2.932597491859286</v>
      </c>
      <c r="L253">
        <v>944.5131447759944</v>
      </c>
      <c r="M253">
        <v>605.2890457015332</v>
      </c>
      <c r="N253">
        <v>515.2672253957279</v>
      </c>
    </row>
    <row r="254" spans="1:14">
      <c r="A254">
        <v>252</v>
      </c>
      <c r="B254">
        <v>57.16294550367041</v>
      </c>
      <c r="C254">
        <v>1567.216770855797</v>
      </c>
      <c r="D254">
        <v>0.6247781203825258</v>
      </c>
      <c r="E254">
        <v>189.0527374000072</v>
      </c>
      <c r="F254">
        <v>16.12670133690826</v>
      </c>
      <c r="G254">
        <v>19149.38771948637</v>
      </c>
      <c r="H254">
        <v>0.2244585487251139</v>
      </c>
      <c r="I254">
        <v>0.1676503467903223</v>
      </c>
      <c r="J254">
        <v>16.81462093531256</v>
      </c>
      <c r="K254">
        <v>2.932597491859286</v>
      </c>
      <c r="L254">
        <v>944.5131447759944</v>
      </c>
      <c r="M254">
        <v>605.1043694478539</v>
      </c>
      <c r="N254">
        <v>514.8720325311873</v>
      </c>
    </row>
    <row r="255" spans="1:14">
      <c r="A255">
        <v>253</v>
      </c>
      <c r="B255">
        <v>56.96773130638116</v>
      </c>
      <c r="C255">
        <v>1565.053118570661</v>
      </c>
      <c r="D255">
        <v>0.6247847739954661</v>
      </c>
      <c r="E255">
        <v>188.8709767434493</v>
      </c>
      <c r="F255">
        <v>16.14899615475519</v>
      </c>
      <c r="G255">
        <v>19149.38771948635</v>
      </c>
      <c r="H255">
        <v>0.2243600593189351</v>
      </c>
      <c r="I255">
        <v>0.1676305452183055</v>
      </c>
      <c r="J255">
        <v>16.80636953741444</v>
      </c>
      <c r="K255">
        <v>2.932597491859286</v>
      </c>
      <c r="L255">
        <v>944.5131447759944</v>
      </c>
      <c r="M255">
        <v>605.3054158743809</v>
      </c>
      <c r="N255">
        <v>515.4153738013921</v>
      </c>
    </row>
    <row r="256" spans="1:14">
      <c r="A256">
        <v>254</v>
      </c>
      <c r="B256">
        <v>57.15725537164544</v>
      </c>
      <c r="C256">
        <v>1566.158353601738</v>
      </c>
      <c r="D256">
        <v>0.6247704483033493</v>
      </c>
      <c r="E256">
        <v>188.9381708269632</v>
      </c>
      <c r="F256">
        <v>16.13759983826783</v>
      </c>
      <c r="G256">
        <v>19149.38771948636</v>
      </c>
      <c r="H256">
        <v>0.2244513281384101</v>
      </c>
      <c r="I256">
        <v>0.1676379589142035</v>
      </c>
      <c r="J256">
        <v>16.81369792314853</v>
      </c>
      <c r="K256">
        <v>2.932597491859286</v>
      </c>
      <c r="L256">
        <v>944.5131447759944</v>
      </c>
      <c r="M256">
        <v>605.1322344344276</v>
      </c>
      <c r="N256">
        <v>515.0731423469643</v>
      </c>
    </row>
    <row r="257" spans="1:14">
      <c r="A257">
        <v>255</v>
      </c>
      <c r="B257">
        <v>56.99126001621621</v>
      </c>
      <c r="C257">
        <v>1561.378832891723</v>
      </c>
      <c r="D257">
        <v>0.6247696267215199</v>
      </c>
      <c r="E257">
        <v>188.4582750350458</v>
      </c>
      <c r="F257">
        <v>16.18699847939972</v>
      </c>
      <c r="G257">
        <v>19149.38771948635</v>
      </c>
      <c r="H257">
        <v>0.224358913643974</v>
      </c>
      <c r="I257">
        <v>0.1675856914571045</v>
      </c>
      <c r="J257">
        <v>16.80488339900511</v>
      </c>
      <c r="K257">
        <v>2.932597491859286</v>
      </c>
      <c r="L257">
        <v>944.5131447759944</v>
      </c>
      <c r="M257">
        <v>605.3613576229026</v>
      </c>
      <c r="N257">
        <v>515.9374704070045</v>
      </c>
    </row>
    <row r="258" spans="1:14">
      <c r="A258">
        <v>256</v>
      </c>
      <c r="B258">
        <v>57.03748181345941</v>
      </c>
      <c r="C258">
        <v>1559.143027400624</v>
      </c>
      <c r="D258">
        <v>0.6247610254422071</v>
      </c>
      <c r="E258">
        <v>188.1978515893957</v>
      </c>
      <c r="F258">
        <v>16.21021057697424</v>
      </c>
      <c r="G258">
        <v>19149.38771948635</v>
      </c>
      <c r="H258">
        <v>0.2243730132487382</v>
      </c>
      <c r="I258">
        <v>0.1675574030886889</v>
      </c>
      <c r="J258">
        <v>16.80510253367303</v>
      </c>
      <c r="K258">
        <v>2.932597491859286</v>
      </c>
      <c r="L258">
        <v>944.5131447759944</v>
      </c>
      <c r="M258">
        <v>605.3699652075411</v>
      </c>
      <c r="N258">
        <v>516.2080245304745</v>
      </c>
    </row>
    <row r="259" spans="1:14">
      <c r="A259">
        <v>257</v>
      </c>
      <c r="B259">
        <v>57.0127625468094</v>
      </c>
      <c r="C259">
        <v>1567.136964181958</v>
      </c>
      <c r="D259">
        <v>0.6247893758898094</v>
      </c>
      <c r="E259">
        <v>189.0877978684954</v>
      </c>
      <c r="F259">
        <v>16.12752259147829</v>
      </c>
      <c r="G259">
        <v>19149.38771948637</v>
      </c>
      <c r="H259">
        <v>0.2243882208059082</v>
      </c>
      <c r="I259">
        <v>0.1676541035661231</v>
      </c>
      <c r="J259">
        <v>16.80927949040008</v>
      </c>
      <c r="K259">
        <v>2.932597491859286</v>
      </c>
      <c r="L259">
        <v>944.5131447759944</v>
      </c>
      <c r="M259">
        <v>605.2264255472812</v>
      </c>
      <c r="N259">
        <v>515.0519360134524</v>
      </c>
    </row>
    <row r="260" spans="1:14">
      <c r="A260">
        <v>258</v>
      </c>
      <c r="B260">
        <v>57.16863010426678</v>
      </c>
      <c r="C260">
        <v>1567.978886257697</v>
      </c>
      <c r="D260">
        <v>0.6247759295536063</v>
      </c>
      <c r="E260">
        <v>189.1345117778634</v>
      </c>
      <c r="F260">
        <v>16.11886296129082</v>
      </c>
      <c r="G260">
        <v>19149.38771948636</v>
      </c>
      <c r="H260">
        <v>0.2244649114400783</v>
      </c>
      <c r="I260">
        <v>0.1676591240108083</v>
      </c>
      <c r="J260">
        <v>16.81535920463853</v>
      </c>
      <c r="K260">
        <v>2.932597491859286</v>
      </c>
      <c r="L260">
        <v>944.5131447759944</v>
      </c>
      <c r="M260">
        <v>605.0823852166101</v>
      </c>
      <c r="N260">
        <v>514.757349805053</v>
      </c>
    </row>
    <row r="261" spans="1:14">
      <c r="A261">
        <v>259</v>
      </c>
      <c r="B261">
        <v>57.16362151307204</v>
      </c>
      <c r="C261">
        <v>1566.861790245186</v>
      </c>
      <c r="D261">
        <v>0.6247701718030415</v>
      </c>
      <c r="E261">
        <v>189.0130229327546</v>
      </c>
      <c r="F261">
        <v>16.13035492417637</v>
      </c>
      <c r="G261">
        <v>19149.38771948636</v>
      </c>
      <c r="H261">
        <v>0.2244582147090254</v>
      </c>
      <c r="I261">
        <v>0.1676459631578728</v>
      </c>
      <c r="J261">
        <v>16.81444831035216</v>
      </c>
      <c r="K261">
        <v>2.932597491859286</v>
      </c>
      <c r="L261">
        <v>944.5131447759944</v>
      </c>
      <c r="M261">
        <v>605.1102335205898</v>
      </c>
      <c r="N261">
        <v>514.9407517361154</v>
      </c>
    </row>
    <row r="262" spans="1:14">
      <c r="A262">
        <v>260</v>
      </c>
      <c r="B262">
        <v>56.90259195666153</v>
      </c>
      <c r="C262">
        <v>1570.528094289175</v>
      </c>
      <c r="D262">
        <v>0.6248174540793898</v>
      </c>
      <c r="E262">
        <v>189.4951468863994</v>
      </c>
      <c r="F262">
        <v>16.09269957391263</v>
      </c>
      <c r="G262">
        <v>19149.38771948635</v>
      </c>
      <c r="H262">
        <v>0.2243468445502663</v>
      </c>
      <c r="I262">
        <v>0.1676984270739243</v>
      </c>
      <c r="J262">
        <v>16.80749729724392</v>
      </c>
      <c r="K262">
        <v>2.932597491859286</v>
      </c>
      <c r="L262">
        <v>944.5131447759944</v>
      </c>
      <c r="M262">
        <v>605.2477273139046</v>
      </c>
      <c r="N262">
        <v>514.677191492709</v>
      </c>
    </row>
    <row r="263" spans="1:14">
      <c r="A263">
        <v>261</v>
      </c>
      <c r="B263">
        <v>57.17697443465093</v>
      </c>
      <c r="C263">
        <v>1568.703245916144</v>
      </c>
      <c r="D263">
        <v>0.6247783179847152</v>
      </c>
      <c r="E263">
        <v>189.2123304172628</v>
      </c>
      <c r="F263">
        <v>16.11141996396192</v>
      </c>
      <c r="G263">
        <v>19149.38771948635</v>
      </c>
      <c r="H263">
        <v>0.2244707594081785</v>
      </c>
      <c r="I263">
        <v>0.1676676203452813</v>
      </c>
      <c r="J263">
        <v>16.81608612146967</v>
      </c>
      <c r="K263">
        <v>2.932597491859286</v>
      </c>
      <c r="L263">
        <v>944.5131447759944</v>
      </c>
      <c r="M263">
        <v>605.0616658770014</v>
      </c>
      <c r="N263">
        <v>514.6458556180041</v>
      </c>
    </row>
    <row r="264" spans="1:14">
      <c r="A264">
        <v>262</v>
      </c>
      <c r="B264">
        <v>57.52081423579823</v>
      </c>
      <c r="C264">
        <v>1570.244058986269</v>
      </c>
      <c r="D264">
        <v>0.6247469944517881</v>
      </c>
      <c r="E264">
        <v>189.2813787333624</v>
      </c>
      <c r="F264">
        <v>16.0956105193621</v>
      </c>
      <c r="G264">
        <v>19149.38771948635</v>
      </c>
      <c r="H264">
        <v>0.2246371212410583</v>
      </c>
      <c r="I264">
        <v>0.1676750999551159</v>
      </c>
      <c r="J264">
        <v>16.82917245295691</v>
      </c>
      <c r="K264">
        <v>2.932597491859286</v>
      </c>
      <c r="L264">
        <v>944.5131447759944</v>
      </c>
      <c r="M264">
        <v>604.753641211387</v>
      </c>
      <c r="N264">
        <v>514.0761688726076</v>
      </c>
    </row>
    <row r="265" spans="1:14">
      <c r="A265">
        <v>263</v>
      </c>
      <c r="B265">
        <v>57.47536334441891</v>
      </c>
      <c r="C265">
        <v>1572.055805103177</v>
      </c>
      <c r="D265">
        <v>0.6247602862285305</v>
      </c>
      <c r="E265">
        <v>189.4948578924072</v>
      </c>
      <c r="F265">
        <v>16.07706082172219</v>
      </c>
      <c r="G265">
        <v>19149.38771948636</v>
      </c>
      <c r="H265">
        <v>0.2246216918981557</v>
      </c>
      <c r="I265">
        <v>0.1676983298034268</v>
      </c>
      <c r="J265">
        <v>16.82868814892735</v>
      </c>
      <c r="K265">
        <v>2.932597491859286</v>
      </c>
      <c r="L265">
        <v>944.5131447759944</v>
      </c>
      <c r="M265">
        <v>604.7534801286904</v>
      </c>
      <c r="N265">
        <v>513.8624865763354</v>
      </c>
    </row>
    <row r="266" spans="1:14">
      <c r="A266">
        <v>264</v>
      </c>
      <c r="B266">
        <v>57.48351974184541</v>
      </c>
      <c r="C266">
        <v>1568.683425519156</v>
      </c>
      <c r="D266">
        <v>0.6247451886867585</v>
      </c>
      <c r="E266">
        <v>189.1203610474524</v>
      </c>
      <c r="F266">
        <v>16.1116235325944</v>
      </c>
      <c r="G266">
        <v>19149.38771948635</v>
      </c>
      <c r="H266">
        <v>0.224613916656757</v>
      </c>
      <c r="I266">
        <v>0.1676576416194437</v>
      </c>
      <c r="J266">
        <v>16.82686172763653</v>
      </c>
      <c r="K266">
        <v>2.932597491859286</v>
      </c>
      <c r="L266">
        <v>944.5131447759944</v>
      </c>
      <c r="M266">
        <v>604.8162830093006</v>
      </c>
      <c r="N266">
        <v>514.358825297261</v>
      </c>
    </row>
    <row r="267" spans="1:14">
      <c r="A267">
        <v>265</v>
      </c>
      <c r="B267">
        <v>57.53820490040399</v>
      </c>
      <c r="C267">
        <v>1571.372969119134</v>
      </c>
      <c r="D267">
        <v>0.6247482854677282</v>
      </c>
      <c r="E267">
        <v>189.4009893216875</v>
      </c>
      <c r="F267">
        <v>16.08404706614822</v>
      </c>
      <c r="G267">
        <v>19149.38771948636</v>
      </c>
      <c r="H267">
        <v>0.224648885503998</v>
      </c>
      <c r="I267">
        <v>0.1676881092004641</v>
      </c>
      <c r="J267">
        <v>16.83047596239136</v>
      </c>
      <c r="K267">
        <v>2.932597491859286</v>
      </c>
      <c r="L267">
        <v>944.5131447759944</v>
      </c>
      <c r="M267">
        <v>604.7168977750068</v>
      </c>
      <c r="N267">
        <v>513.8990262335169</v>
      </c>
    </row>
    <row r="268" spans="1:14">
      <c r="A268">
        <v>266</v>
      </c>
      <c r="B268">
        <v>57.51558083442993</v>
      </c>
      <c r="C268">
        <v>1572.0380227131</v>
      </c>
      <c r="D268">
        <v>0.6247533863222431</v>
      </c>
      <c r="E268">
        <v>189.4808982594246</v>
      </c>
      <c r="F268">
        <v>16.07724268027949</v>
      </c>
      <c r="G268">
        <v>19149.38771948634</v>
      </c>
      <c r="H268">
        <v>0.2246407658366212</v>
      </c>
      <c r="I268">
        <v>0.1676967774706848</v>
      </c>
      <c r="J268">
        <v>16.83010528534648</v>
      </c>
      <c r="K268">
        <v>2.932597491859286</v>
      </c>
      <c r="L268">
        <v>944.5131447759944</v>
      </c>
      <c r="M268">
        <v>604.7210796914179</v>
      </c>
      <c r="N268">
        <v>513.8157465005797</v>
      </c>
    </row>
    <row r="269" spans="1:14">
      <c r="A269">
        <v>267</v>
      </c>
      <c r="B269">
        <v>57.56202924400829</v>
      </c>
      <c r="C269">
        <v>1569.765465968816</v>
      </c>
      <c r="D269">
        <v>0.6247422447250801</v>
      </c>
      <c r="E269">
        <v>189.2163742288624</v>
      </c>
      <c r="F269">
        <v>16.10051777905994</v>
      </c>
      <c r="G269">
        <v>19149.38771948636</v>
      </c>
      <c r="H269">
        <v>0.2246549154330119</v>
      </c>
      <c r="I269">
        <v>0.1676680252223668</v>
      </c>
      <c r="J269">
        <v>16.83033263527812</v>
      </c>
      <c r="K269">
        <v>2.932597491859286</v>
      </c>
      <c r="L269">
        <v>944.5131447759944</v>
      </c>
      <c r="M269">
        <v>604.7301729478669</v>
      </c>
      <c r="N269">
        <v>514.0919757369797</v>
      </c>
    </row>
    <row r="270" spans="1:14">
      <c r="A270">
        <v>268</v>
      </c>
      <c r="B270">
        <v>57.52416779903606</v>
      </c>
      <c r="C270">
        <v>1569.044897982019</v>
      </c>
      <c r="D270">
        <v>0.6247424970953989</v>
      </c>
      <c r="E270">
        <v>189.1481169884811</v>
      </c>
      <c r="F270">
        <v>16.10791177887305</v>
      </c>
      <c r="G270">
        <v>19149.38771948635</v>
      </c>
      <c r="H270">
        <v>0.2246345027634666</v>
      </c>
      <c r="I270">
        <v>0.167660626530297</v>
      </c>
      <c r="J270">
        <v>16.8285338537666</v>
      </c>
      <c r="K270">
        <v>2.932597491859286</v>
      </c>
      <c r="L270">
        <v>944.5131447759944</v>
      </c>
      <c r="M270">
        <v>604.7757178964507</v>
      </c>
      <c r="N270">
        <v>514.2490005921318</v>
      </c>
    </row>
    <row r="271" spans="1:14">
      <c r="A271">
        <v>269</v>
      </c>
      <c r="B271">
        <v>57.65162982070981</v>
      </c>
      <c r="C271">
        <v>1567.037486401189</v>
      </c>
      <c r="D271">
        <v>0.6247238646983195</v>
      </c>
      <c r="E271">
        <v>188.8892429805491</v>
      </c>
      <c r="F271">
        <v>16.12854638967752</v>
      </c>
      <c r="G271">
        <v>19149.38771948636</v>
      </c>
      <c r="H271">
        <v>0.2246871218996468</v>
      </c>
      <c r="I271">
        <v>0.1676324876435462</v>
      </c>
      <c r="J271">
        <v>16.83177030962408</v>
      </c>
      <c r="K271">
        <v>2.932597491859286</v>
      </c>
      <c r="L271">
        <v>944.5131447759944</v>
      </c>
      <c r="M271">
        <v>604.7150065405914</v>
      </c>
      <c r="N271">
        <v>514.406973076728</v>
      </c>
    </row>
    <row r="272" spans="1:14">
      <c r="A272">
        <v>270</v>
      </c>
      <c r="B272">
        <v>57.73637873528041</v>
      </c>
      <c r="C272">
        <v>1567.743696283222</v>
      </c>
      <c r="D272">
        <v>0.6247185601000064</v>
      </c>
      <c r="E272">
        <v>188.9424533210398</v>
      </c>
      <c r="F272">
        <v>16.12128108293751</v>
      </c>
      <c r="G272">
        <v>19149.38771948636</v>
      </c>
      <c r="H272">
        <v>0.2247289078763282</v>
      </c>
      <c r="I272">
        <v>0.1676382787419403</v>
      </c>
      <c r="J272">
        <v>16.83518779045531</v>
      </c>
      <c r="K272">
        <v>2.932597491859286</v>
      </c>
      <c r="L272">
        <v>944.5131447759944</v>
      </c>
      <c r="M272">
        <v>604.6330422879065</v>
      </c>
      <c r="N272">
        <v>514.2151168586971</v>
      </c>
    </row>
    <row r="273" spans="1:14">
      <c r="A273">
        <v>271</v>
      </c>
      <c r="B273">
        <v>57.74094667124987</v>
      </c>
      <c r="C273">
        <v>1569.004301755409</v>
      </c>
      <c r="D273">
        <v>0.6247232756493908</v>
      </c>
      <c r="E273">
        <v>189.080151753447</v>
      </c>
      <c r="F273">
        <v>16.1083285530247</v>
      </c>
      <c r="G273">
        <v>19149.38771948636</v>
      </c>
      <c r="H273">
        <v>0.2247354808697783</v>
      </c>
      <c r="I273">
        <v>0.1676532402939026</v>
      </c>
      <c r="J273">
        <v>16.83613818824535</v>
      </c>
      <c r="K273">
        <v>2.932597491859286</v>
      </c>
      <c r="L273">
        <v>944.5131447759944</v>
      </c>
      <c r="M273">
        <v>604.6032817336151</v>
      </c>
      <c r="N273">
        <v>514.0202078275921</v>
      </c>
    </row>
    <row r="274" spans="1:14">
      <c r="A274">
        <v>272</v>
      </c>
      <c r="B274">
        <v>57.70267706745131</v>
      </c>
      <c r="C274">
        <v>1568.905732628748</v>
      </c>
      <c r="D274">
        <v>0.6247273300297034</v>
      </c>
      <c r="E274">
        <v>189.0804053280758</v>
      </c>
      <c r="F274">
        <v>16.10934058570736</v>
      </c>
      <c r="G274">
        <v>19149.38771948636</v>
      </c>
      <c r="H274">
        <v>0.2247174240399279</v>
      </c>
      <c r="I274">
        <v>0.1676532632662609</v>
      </c>
      <c r="J274">
        <v>16.83473520541163</v>
      </c>
      <c r="K274">
        <v>2.932597491859286</v>
      </c>
      <c r="L274">
        <v>944.5131447759944</v>
      </c>
      <c r="M274">
        <v>604.6356627317678</v>
      </c>
      <c r="N274">
        <v>514.0706512849413</v>
      </c>
    </row>
    <row r="275" spans="1:14">
      <c r="A275">
        <v>273</v>
      </c>
      <c r="B275">
        <v>57.80354576133141</v>
      </c>
      <c r="C275">
        <v>1570.759964721309</v>
      </c>
      <c r="D275">
        <v>0.6247237407589856</v>
      </c>
      <c r="E275">
        <v>189.2553042913972</v>
      </c>
      <c r="F275">
        <v>16.09032402240367</v>
      </c>
      <c r="G275">
        <v>19149.38771948636</v>
      </c>
      <c r="H275">
        <v>0.2247710808761871</v>
      </c>
      <c r="I275">
        <v>0.1676722439610384</v>
      </c>
      <c r="J275">
        <v>16.83944845152767</v>
      </c>
      <c r="K275">
        <v>2.932597491859286</v>
      </c>
      <c r="L275">
        <v>944.5131447759944</v>
      </c>
      <c r="M275">
        <v>604.5165892342544</v>
      </c>
      <c r="N275">
        <v>513.6765950064224</v>
      </c>
    </row>
    <row r="276" spans="1:14">
      <c r="A276">
        <v>274</v>
      </c>
      <c r="B276">
        <v>57.91729435368257</v>
      </c>
      <c r="C276">
        <v>1573.677567483056</v>
      </c>
      <c r="D276">
        <v>0.6247244343052666</v>
      </c>
      <c r="E276">
        <v>189.5438030952164</v>
      </c>
      <c r="F276">
        <v>16.06049251512722</v>
      </c>
      <c r="G276">
        <v>19149.38771948636</v>
      </c>
      <c r="H276">
        <v>0.2248342585573919</v>
      </c>
      <c r="I276">
        <v>0.1677035868511566</v>
      </c>
      <c r="J276">
        <v>16.8452636418888</v>
      </c>
      <c r="K276">
        <v>2.932597491859286</v>
      </c>
      <c r="L276">
        <v>944.5131447759944</v>
      </c>
      <c r="M276">
        <v>604.365660635263</v>
      </c>
      <c r="N276">
        <v>513.1152037288166</v>
      </c>
    </row>
    <row r="277" spans="1:14">
      <c r="A277">
        <v>275</v>
      </c>
      <c r="B277">
        <v>57.94656583866465</v>
      </c>
      <c r="C277">
        <v>1576.871254603796</v>
      </c>
      <c r="D277">
        <v>0.6247357576269773</v>
      </c>
      <c r="E277">
        <v>189.8874631492426</v>
      </c>
      <c r="F277">
        <v>16.02796469273934</v>
      </c>
      <c r="G277">
        <v>19149.38771948635</v>
      </c>
      <c r="H277">
        <v>0.2248590167148308</v>
      </c>
      <c r="I277">
        <v>0.1677409312543686</v>
      </c>
      <c r="J277">
        <v>16.84827228382612</v>
      </c>
      <c r="K277">
        <v>2.932597491859286</v>
      </c>
      <c r="L277">
        <v>944.5131447759944</v>
      </c>
      <c r="M277">
        <v>604.2764745358837</v>
      </c>
      <c r="N277">
        <v>512.605688843664</v>
      </c>
    </row>
    <row r="278" spans="1:14">
      <c r="A278">
        <v>276</v>
      </c>
      <c r="B278">
        <v>58.00280615137083</v>
      </c>
      <c r="C278">
        <v>1574.121156451065</v>
      </c>
      <c r="D278">
        <v>0.6247171172820184</v>
      </c>
      <c r="E278">
        <v>189.5678719005378</v>
      </c>
      <c r="F278">
        <v>16.05596665174541</v>
      </c>
      <c r="G278">
        <v>19149.38771948635</v>
      </c>
      <c r="H278">
        <v>0.224875326153019</v>
      </c>
      <c r="I278">
        <v>0.167706217787404</v>
      </c>
      <c r="J278">
        <v>16.84852435788547</v>
      </c>
      <c r="K278">
        <v>2.932597491859286</v>
      </c>
      <c r="L278">
        <v>944.5131447759944</v>
      </c>
      <c r="M278">
        <v>604.288879564407</v>
      </c>
      <c r="N278">
        <v>512.9709613777675</v>
      </c>
    </row>
    <row r="279" spans="1:14">
      <c r="A279">
        <v>277</v>
      </c>
      <c r="B279">
        <v>58.00973112313839</v>
      </c>
      <c r="C279">
        <v>1573.527465086913</v>
      </c>
      <c r="D279">
        <v>0.6247164110346287</v>
      </c>
      <c r="E279">
        <v>189.5005701738474</v>
      </c>
      <c r="F279">
        <v>16.06202456236709</v>
      </c>
      <c r="G279">
        <v>19149.38771948635</v>
      </c>
      <c r="H279">
        <v>0.2248761402090633</v>
      </c>
      <c r="I279">
        <v>0.1676989390761011</v>
      </c>
      <c r="J279">
        <v>16.84838566406275</v>
      </c>
      <c r="K279">
        <v>2.932597491859286</v>
      </c>
      <c r="L279">
        <v>944.5131447759944</v>
      </c>
      <c r="M279">
        <v>604.2961538353888</v>
      </c>
      <c r="N279">
        <v>513.0407693988258</v>
      </c>
    </row>
    <row r="280" spans="1:14">
      <c r="A280">
        <v>278</v>
      </c>
      <c r="B280">
        <v>57.89843347962174</v>
      </c>
      <c r="C280">
        <v>1572.94114630588</v>
      </c>
      <c r="D280">
        <v>0.6247239378439119</v>
      </c>
      <c r="E280">
        <v>189.4682247104637</v>
      </c>
      <c r="F280">
        <v>16.06801173276088</v>
      </c>
      <c r="G280">
        <v>19149.38771948635</v>
      </c>
      <c r="H280">
        <v>0.2248227041048714</v>
      </c>
      <c r="I280">
        <v>0.1676953940394374</v>
      </c>
      <c r="J280">
        <v>16.8441344087619</v>
      </c>
      <c r="K280">
        <v>2.932597491859286</v>
      </c>
      <c r="L280">
        <v>944.5131447759944</v>
      </c>
      <c r="M280">
        <v>604.3962104225735</v>
      </c>
      <c r="N280">
        <v>513.2478267077728</v>
      </c>
    </row>
    <row r="281" spans="1:14">
      <c r="A281">
        <v>279</v>
      </c>
      <c r="B281">
        <v>57.99027546759419</v>
      </c>
      <c r="C281">
        <v>1575.291532345911</v>
      </c>
      <c r="D281">
        <v>0.6247217914761537</v>
      </c>
      <c r="E281">
        <v>189.7005987933598</v>
      </c>
      <c r="F281">
        <v>16.0440377383019</v>
      </c>
      <c r="G281">
        <v>19149.38771948637</v>
      </c>
      <c r="H281">
        <v>0.2248736135587121</v>
      </c>
      <c r="I281">
        <v>0.1677206341766666</v>
      </c>
      <c r="J281">
        <v>16.84880766055127</v>
      </c>
      <c r="K281">
        <v>2.932597491859286</v>
      </c>
      <c r="L281">
        <v>944.5131447759944</v>
      </c>
      <c r="M281">
        <v>604.2746539424477</v>
      </c>
      <c r="N281">
        <v>512.8045555288259</v>
      </c>
    </row>
    <row r="282" spans="1:14">
      <c r="A282">
        <v>280</v>
      </c>
      <c r="B282">
        <v>57.93002971540695</v>
      </c>
      <c r="C282">
        <v>1571.743550639039</v>
      </c>
      <c r="D282">
        <v>0.6247166238664165</v>
      </c>
      <c r="E282">
        <v>189.3268942061965</v>
      </c>
      <c r="F282">
        <v>16.08025481224931</v>
      </c>
      <c r="G282">
        <v>19149.38771948636</v>
      </c>
      <c r="H282">
        <v>0.2248332165990526</v>
      </c>
      <c r="I282">
        <v>0.1676800359107553</v>
      </c>
      <c r="J282">
        <v>16.84449946106772</v>
      </c>
      <c r="K282">
        <v>2.932597491859286</v>
      </c>
      <c r="L282">
        <v>944.5131447759944</v>
      </c>
      <c r="M282">
        <v>604.3957903415213</v>
      </c>
      <c r="N282">
        <v>513.3944633076153</v>
      </c>
    </row>
    <row r="283" spans="1:14">
      <c r="A283">
        <v>281</v>
      </c>
      <c r="B283">
        <v>57.98113241432956</v>
      </c>
      <c r="C283">
        <v>1575.15090501114</v>
      </c>
      <c r="D283">
        <v>0.6247226094248761</v>
      </c>
      <c r="E283">
        <v>189.6877575552643</v>
      </c>
      <c r="F283">
        <v>16.04547012821383</v>
      </c>
      <c r="G283">
        <v>19149.38771948637</v>
      </c>
      <c r="H283">
        <v>0.2248688802224869</v>
      </c>
      <c r="I283">
        <v>0.1677192400767412</v>
      </c>
      <c r="J283">
        <v>16.84840415167722</v>
      </c>
      <c r="K283">
        <v>2.932597491859286</v>
      </c>
      <c r="L283">
        <v>944.5131447759944</v>
      </c>
      <c r="M283">
        <v>604.2848108178645</v>
      </c>
      <c r="N283">
        <v>512.8366599484443</v>
      </c>
    </row>
    <row r="284" spans="1:14">
      <c r="A284">
        <v>282</v>
      </c>
      <c r="B284">
        <v>57.87145457443963</v>
      </c>
      <c r="C284">
        <v>1577.307560843794</v>
      </c>
      <c r="D284">
        <v>0.624741229901276</v>
      </c>
      <c r="E284">
        <v>189.9573970146382</v>
      </c>
      <c r="F284">
        <v>16.02353112430696</v>
      </c>
      <c r="G284">
        <v>19149.38771948635</v>
      </c>
      <c r="H284">
        <v>0.224825845351707</v>
      </c>
      <c r="I284">
        <v>0.1677484894052596</v>
      </c>
      <c r="J284">
        <v>16.84592192454763</v>
      </c>
      <c r="K284">
        <v>2.932597491859286</v>
      </c>
      <c r="L284">
        <v>944.5131447759944</v>
      </c>
      <c r="M284">
        <v>604.3268852842772</v>
      </c>
      <c r="N284">
        <v>512.6202211557616</v>
      </c>
    </row>
    <row r="285" spans="1:14">
      <c r="A285">
        <v>283</v>
      </c>
      <c r="B285">
        <v>57.80184873546766</v>
      </c>
      <c r="C285">
        <v>1577.125591463993</v>
      </c>
      <c r="D285">
        <v>0.6247470165962078</v>
      </c>
      <c r="E285">
        <v>189.9576933614582</v>
      </c>
      <c r="F285">
        <v>16.02537992571929</v>
      </c>
      <c r="G285">
        <v>19149.38771948635</v>
      </c>
      <c r="H285">
        <v>0.224792808552198</v>
      </c>
      <c r="I285">
        <v>0.1677485151456843</v>
      </c>
      <c r="J285">
        <v>16.84337019582883</v>
      </c>
      <c r="K285">
        <v>2.932597491859286</v>
      </c>
      <c r="L285">
        <v>944.5131447759944</v>
      </c>
      <c r="M285">
        <v>604.3861054839059</v>
      </c>
      <c r="N285">
        <v>512.7170439924807</v>
      </c>
    </row>
    <row r="286" spans="1:14">
      <c r="A286">
        <v>284</v>
      </c>
      <c r="B286">
        <v>57.85274126395691</v>
      </c>
      <c r="C286">
        <v>1577.18637414381</v>
      </c>
      <c r="D286">
        <v>0.6247429202256743</v>
      </c>
      <c r="E286">
        <v>189.9495232801565</v>
      </c>
      <c r="F286">
        <v>16.0247623287422</v>
      </c>
      <c r="G286">
        <v>19149.38771948635</v>
      </c>
      <c r="H286">
        <v>0.224816686113315</v>
      </c>
      <c r="I286">
        <v>0.1677476363644577</v>
      </c>
      <c r="J286">
        <v>16.84518933757058</v>
      </c>
      <c r="K286">
        <v>2.932597491859286</v>
      </c>
      <c r="L286">
        <v>944.5131447759944</v>
      </c>
      <c r="M286">
        <v>604.3443334851729</v>
      </c>
      <c r="N286">
        <v>512.65690171907</v>
      </c>
    </row>
    <row r="287" spans="1:14">
      <c r="A287">
        <v>285</v>
      </c>
      <c r="B287">
        <v>57.88363728772168</v>
      </c>
      <c r="C287">
        <v>1576.878370984969</v>
      </c>
      <c r="D287">
        <v>0.6247380538800725</v>
      </c>
      <c r="E287">
        <v>189.9064726713497</v>
      </c>
      <c r="F287">
        <v>16.02789235925549</v>
      </c>
      <c r="G287">
        <v>19149.38771948635</v>
      </c>
      <c r="H287">
        <v>0.2248300661139934</v>
      </c>
      <c r="I287">
        <v>0.16774295395013</v>
      </c>
      <c r="J287">
        <v>16.84608609728064</v>
      </c>
      <c r="K287">
        <v>2.932597491859286</v>
      </c>
      <c r="L287">
        <v>944.5131447759944</v>
      </c>
      <c r="M287">
        <v>604.3259549915549</v>
      </c>
      <c r="N287">
        <v>512.6710484802027</v>
      </c>
    </row>
    <row r="288" spans="1:14">
      <c r="A288">
        <v>286</v>
      </c>
      <c r="B288">
        <v>57.89435320972083</v>
      </c>
      <c r="C288">
        <v>1577.268380202133</v>
      </c>
      <c r="D288">
        <v>0.6247387776819251</v>
      </c>
      <c r="E288">
        <v>189.9463716516061</v>
      </c>
      <c r="F288">
        <v>16.02392916197702</v>
      </c>
      <c r="G288">
        <v>19149.38771948636</v>
      </c>
      <c r="H288">
        <v>0.2248363746183771</v>
      </c>
      <c r="I288">
        <v>0.1677472923412343</v>
      </c>
      <c r="J288">
        <v>16.84670229200792</v>
      </c>
      <c r="K288">
        <v>2.932597491859286</v>
      </c>
      <c r="L288">
        <v>944.5131447759944</v>
      </c>
      <c r="M288">
        <v>604.3094403704162</v>
      </c>
      <c r="N288">
        <v>512.6022902514509</v>
      </c>
    </row>
    <row r="289" spans="1:14">
      <c r="A289">
        <v>287</v>
      </c>
      <c r="B289">
        <v>57.86542026693488</v>
      </c>
      <c r="C289">
        <v>1577.187533245725</v>
      </c>
      <c r="D289">
        <v>0.6247407395008983</v>
      </c>
      <c r="E289">
        <v>189.9458581289853</v>
      </c>
      <c r="F289">
        <v>16.0247505518721</v>
      </c>
      <c r="G289">
        <v>19149.38771948635</v>
      </c>
      <c r="H289">
        <v>0.2248227291465816</v>
      </c>
      <c r="I289">
        <v>0.1677472246400344</v>
      </c>
      <c r="J289">
        <v>16.8456430805667</v>
      </c>
      <c r="K289">
        <v>2.932597491859286</v>
      </c>
      <c r="L289">
        <v>944.5131447759944</v>
      </c>
      <c r="M289">
        <v>604.3339901310048</v>
      </c>
      <c r="N289">
        <v>512.6441586185806</v>
      </c>
    </row>
    <row r="290" spans="1:14">
      <c r="A290">
        <v>288</v>
      </c>
      <c r="B290">
        <v>57.8721600173772</v>
      </c>
      <c r="C290">
        <v>1576.98999924609</v>
      </c>
      <c r="D290">
        <v>0.6247397442825202</v>
      </c>
      <c r="E290">
        <v>189.9221407399616</v>
      </c>
      <c r="F290">
        <v>16.02675781448707</v>
      </c>
      <c r="G290">
        <v>19149.38771948637</v>
      </c>
      <c r="H290">
        <v>0.2248251138589154</v>
      </c>
      <c r="I290">
        <v>0.1677446557062679</v>
      </c>
      <c r="J290">
        <v>16.84575386608822</v>
      </c>
      <c r="K290">
        <v>2.932597491859286</v>
      </c>
      <c r="L290">
        <v>944.5131447759944</v>
      </c>
      <c r="M290">
        <v>604.3327944939697</v>
      </c>
      <c r="N290">
        <v>512.6658088034712</v>
      </c>
    </row>
    <row r="291" spans="1:14">
      <c r="A291">
        <v>289</v>
      </c>
      <c r="B291">
        <v>57.93311572293256</v>
      </c>
      <c r="C291">
        <v>1578.011911230237</v>
      </c>
      <c r="D291">
        <v>0.6247370724543596</v>
      </c>
      <c r="E291">
        <v>190.0170075652893</v>
      </c>
      <c r="F291">
        <v>16.01637897275521</v>
      </c>
      <c r="G291">
        <v>19149.38771948635</v>
      </c>
      <c r="H291">
        <v>0.2248570371909409</v>
      </c>
      <c r="I291">
        <v>0.1677549613284835</v>
      </c>
      <c r="J291">
        <v>16.84852165917179</v>
      </c>
      <c r="K291">
        <v>2.932597491859286</v>
      </c>
      <c r="L291">
        <v>944.5131447759944</v>
      </c>
      <c r="M291">
        <v>604.2631982798192</v>
      </c>
      <c r="N291">
        <v>512.4508842271562</v>
      </c>
    </row>
    <row r="292" spans="1:14">
      <c r="A292">
        <v>290</v>
      </c>
      <c r="B292">
        <v>57.92779654342074</v>
      </c>
      <c r="C292">
        <v>1577.245053882937</v>
      </c>
      <c r="D292">
        <v>0.624734159630865</v>
      </c>
      <c r="E292">
        <v>189.9340526967722</v>
      </c>
      <c r="F292">
        <v>16.02416614435683</v>
      </c>
      <c r="G292">
        <v>19149.38771948637</v>
      </c>
      <c r="H292">
        <v>0.2248517959168289</v>
      </c>
      <c r="I292">
        <v>0.1677459560435574</v>
      </c>
      <c r="J292">
        <v>16.84785524924366</v>
      </c>
      <c r="K292">
        <v>2.932597491859286</v>
      </c>
      <c r="L292">
        <v>944.5131447759944</v>
      </c>
      <c r="M292">
        <v>604.2833935474292</v>
      </c>
      <c r="N292">
        <v>512.5733817979582</v>
      </c>
    </row>
    <row r="293" spans="1:14">
      <c r="A293">
        <v>291</v>
      </c>
      <c r="B293">
        <v>57.98504395130083</v>
      </c>
      <c r="C293">
        <v>1579.607608778368</v>
      </c>
      <c r="D293">
        <v>0.6247372361954906</v>
      </c>
      <c r="E293">
        <v>190.1777483695107</v>
      </c>
      <c r="F293">
        <v>16.00019945037589</v>
      </c>
      <c r="G293">
        <v>19149.38771948636</v>
      </c>
      <c r="H293">
        <v>0.2248868113020799</v>
      </c>
      <c r="I293">
        <v>0.1677724155366859</v>
      </c>
      <c r="J293">
        <v>16.85132644346454</v>
      </c>
      <c r="K293">
        <v>2.932597491859286</v>
      </c>
      <c r="L293">
        <v>944.5131447759944</v>
      </c>
      <c r="M293">
        <v>604.1889012390729</v>
      </c>
      <c r="N293">
        <v>512.1598164791914</v>
      </c>
    </row>
    <row r="294" spans="1:14">
      <c r="A294">
        <v>292</v>
      </c>
      <c r="B294">
        <v>58.00311969133543</v>
      </c>
      <c r="C294">
        <v>1581.05924823495</v>
      </c>
      <c r="D294">
        <v>0.6247409685802964</v>
      </c>
      <c r="E294">
        <v>190.3325470053562</v>
      </c>
      <c r="F294">
        <v>15.98550896938268</v>
      </c>
      <c r="G294">
        <v>19149.38771948636</v>
      </c>
      <c r="H294">
        <v>0.2249002518203109</v>
      </c>
      <c r="I294">
        <v>0.1677892309368373</v>
      </c>
      <c r="J294">
        <v>16.85285351107017</v>
      </c>
      <c r="K294">
        <v>2.932597491859286</v>
      </c>
      <c r="L294">
        <v>944.5131447759944</v>
      </c>
      <c r="M294">
        <v>604.1446566432139</v>
      </c>
      <c r="N294">
        <v>511.9251609412849</v>
      </c>
    </row>
    <row r="295" spans="1:14">
      <c r="A295">
        <v>293</v>
      </c>
      <c r="B295">
        <v>57.95146357594395</v>
      </c>
      <c r="C295">
        <v>1578.929806110716</v>
      </c>
      <c r="D295">
        <v>0.6247384408043768</v>
      </c>
      <c r="E295">
        <v>190.1128454764395</v>
      </c>
      <c r="F295">
        <v>16.00706801275812</v>
      </c>
      <c r="G295">
        <v>19149.38771948635</v>
      </c>
      <c r="H295">
        <v>0.2248687999927256</v>
      </c>
      <c r="I295">
        <v>0.1677653682273165</v>
      </c>
      <c r="J295">
        <v>16.84973190336885</v>
      </c>
      <c r="K295">
        <v>2.932597491859286</v>
      </c>
      <c r="L295">
        <v>944.5131447759944</v>
      </c>
      <c r="M295">
        <v>604.229633691378</v>
      </c>
      <c r="N295">
        <v>512.2930358039431</v>
      </c>
    </row>
    <row r="296" spans="1:14">
      <c r="A296">
        <v>294</v>
      </c>
      <c r="B296">
        <v>58.07801593507685</v>
      </c>
      <c r="C296">
        <v>1579.765406867491</v>
      </c>
      <c r="D296">
        <v>0.6247286805468069</v>
      </c>
      <c r="E296">
        <v>190.1680119402614</v>
      </c>
      <c r="F296">
        <v>15.99860123782619</v>
      </c>
      <c r="G296">
        <v>19149.38771948636</v>
      </c>
      <c r="H296">
        <v>0.2249304972207518</v>
      </c>
      <c r="I296">
        <v>0.1677713705452002</v>
      </c>
      <c r="J296">
        <v>16.85467207214988</v>
      </c>
      <c r="K296">
        <v>2.932597491859286</v>
      </c>
      <c r="L296">
        <v>944.5131447759944</v>
      </c>
      <c r="M296">
        <v>604.1118731080588</v>
      </c>
      <c r="N296">
        <v>512.047055704063</v>
      </c>
    </row>
    <row r="297" spans="1:14">
      <c r="A297">
        <v>295</v>
      </c>
      <c r="B297">
        <v>58.04421162853048</v>
      </c>
      <c r="C297">
        <v>1580.458810657802</v>
      </c>
      <c r="D297">
        <v>0.6247340515918653</v>
      </c>
      <c r="E297">
        <v>190.2543454519344</v>
      </c>
      <c r="F297">
        <v>15.99158207942536</v>
      </c>
      <c r="G297">
        <v>19149.38771948635</v>
      </c>
      <c r="H297">
        <v>0.2249172243922906</v>
      </c>
      <c r="I297">
        <v>0.1677807420274429</v>
      </c>
      <c r="J297">
        <v>16.85391774364167</v>
      </c>
      <c r="K297">
        <v>2.932597491859286</v>
      </c>
      <c r="L297">
        <v>944.5131447759944</v>
      </c>
      <c r="M297">
        <v>604.1244189298325</v>
      </c>
      <c r="N297">
        <v>511.9776298505395</v>
      </c>
    </row>
    <row r="298" spans="1:14">
      <c r="A298">
        <v>296</v>
      </c>
      <c r="B298">
        <v>58.06355509847363</v>
      </c>
      <c r="C298">
        <v>1580.63743939294</v>
      </c>
      <c r="D298">
        <v>0.6247330993767345</v>
      </c>
      <c r="E298">
        <v>190.2683983070089</v>
      </c>
      <c r="F298">
        <v>15.98977486164821</v>
      </c>
      <c r="G298">
        <v>19149.38771948636</v>
      </c>
      <c r="H298">
        <v>0.2249268172994781</v>
      </c>
      <c r="I298">
        <v>0.1677822725372879</v>
      </c>
      <c r="J298">
        <v>16.85470326016539</v>
      </c>
      <c r="K298">
        <v>2.932597491859286</v>
      </c>
      <c r="L298">
        <v>944.5131447759944</v>
      </c>
      <c r="M298">
        <v>604.1053967479646</v>
      </c>
      <c r="N298">
        <v>511.933316040284</v>
      </c>
    </row>
    <row r="299" spans="1:14">
      <c r="A299">
        <v>297</v>
      </c>
      <c r="B299">
        <v>58.10010599757199</v>
      </c>
      <c r="C299">
        <v>1579.697337025257</v>
      </c>
      <c r="D299">
        <v>0.6247269676569996</v>
      </c>
      <c r="E299">
        <v>190.1540810303181</v>
      </c>
      <c r="F299">
        <v>15.99929062448063</v>
      </c>
      <c r="G299">
        <v>19149.38771948635</v>
      </c>
      <c r="H299">
        <v>0.2249404678781514</v>
      </c>
      <c r="I299">
        <v>0.1677698655319596</v>
      </c>
      <c r="J299">
        <v>16.85539891607938</v>
      </c>
      <c r="K299">
        <v>2.932597491859286</v>
      </c>
      <c r="L299">
        <v>944.5131447759944</v>
      </c>
      <c r="M299">
        <v>604.0958152528087</v>
      </c>
      <c r="N299">
        <v>512.0339313762219</v>
      </c>
    </row>
    <row r="300" spans="1:14">
      <c r="A300">
        <v>298</v>
      </c>
      <c r="B300">
        <v>58.08785376221152</v>
      </c>
      <c r="C300">
        <v>1579.453010828658</v>
      </c>
      <c r="D300">
        <v>0.624727068920733</v>
      </c>
      <c r="E300">
        <v>190.130730706851</v>
      </c>
      <c r="F300">
        <v>16.00176556093001</v>
      </c>
      <c r="G300">
        <v>19149.38771948636</v>
      </c>
      <c r="H300">
        <v>0.2249339079958668</v>
      </c>
      <c r="I300">
        <v>0.16776732894644</v>
      </c>
      <c r="J300">
        <v>16.85481807305593</v>
      </c>
      <c r="K300">
        <v>2.932597491859286</v>
      </c>
      <c r="L300">
        <v>944.5131447759944</v>
      </c>
      <c r="M300">
        <v>604.110608087625</v>
      </c>
      <c r="N300">
        <v>512.0832491270118</v>
      </c>
    </row>
    <row r="301" spans="1:14">
      <c r="A301">
        <v>299</v>
      </c>
      <c r="B301">
        <v>58.1509188236634</v>
      </c>
      <c r="C301">
        <v>1580.921202945814</v>
      </c>
      <c r="D301">
        <v>0.6247271763949935</v>
      </c>
      <c r="E301">
        <v>190.2741412589207</v>
      </c>
      <c r="F301">
        <v>15.98690481643916</v>
      </c>
      <c r="G301">
        <v>19149.38771948637</v>
      </c>
      <c r="H301">
        <v>0.2249683993813461</v>
      </c>
      <c r="I301">
        <v>0.1677829075911554</v>
      </c>
      <c r="J301">
        <v>16.8579312083432</v>
      </c>
      <c r="K301">
        <v>2.932597491859286</v>
      </c>
      <c r="L301">
        <v>944.5131447759944</v>
      </c>
      <c r="M301">
        <v>604.0301502420268</v>
      </c>
      <c r="N301">
        <v>511.7997209544419</v>
      </c>
    </row>
    <row r="302" spans="1:14">
      <c r="A302">
        <v>300</v>
      </c>
      <c r="B302">
        <v>58.19606166674894</v>
      </c>
      <c r="C302">
        <v>1580.791441327125</v>
      </c>
      <c r="D302">
        <v>0.624723154462322</v>
      </c>
      <c r="E302">
        <v>190.246727689067</v>
      </c>
      <c r="F302">
        <v>15.98821712531975</v>
      </c>
      <c r="G302">
        <v>19149.38771948635</v>
      </c>
      <c r="H302">
        <v>0.2249887601745862</v>
      </c>
      <c r="I302">
        <v>0.1677799471157902</v>
      </c>
      <c r="J302">
        <v>16.85942250464052</v>
      </c>
      <c r="K302">
        <v>2.932597491859286</v>
      </c>
      <c r="L302">
        <v>944.5131447759944</v>
      </c>
      <c r="M302">
        <v>603.9972371561257</v>
      </c>
      <c r="N302">
        <v>511.7715447971571</v>
      </c>
    </row>
    <row r="303" spans="1:14">
      <c r="A303">
        <v>301</v>
      </c>
      <c r="B303">
        <v>58.18522835239219</v>
      </c>
      <c r="C303">
        <v>1580.923606027533</v>
      </c>
      <c r="D303">
        <v>0.6247245923901052</v>
      </c>
      <c r="E303">
        <v>190.2644780967851</v>
      </c>
      <c r="F303">
        <v>15.98688051555671</v>
      </c>
      <c r="G303">
        <v>19149.38771948635</v>
      </c>
      <c r="H303">
        <v>0.2249841742019281</v>
      </c>
      <c r="I303">
        <v>0.1677818759488875</v>
      </c>
      <c r="J303">
        <v>16.85912426294167</v>
      </c>
      <c r="K303">
        <v>2.932597491859286</v>
      </c>
      <c r="L303">
        <v>944.5131447759944</v>
      </c>
      <c r="M303">
        <v>604.0031369295523</v>
      </c>
      <c r="N303">
        <v>511.7644304602991</v>
      </c>
    </row>
    <row r="304" spans="1:14">
      <c r="A304">
        <v>302</v>
      </c>
      <c r="B304">
        <v>58.18057118169028</v>
      </c>
      <c r="C304">
        <v>1580.27243117707</v>
      </c>
      <c r="D304">
        <v>0.6247230370974084</v>
      </c>
      <c r="E304">
        <v>190.1940362421093</v>
      </c>
      <c r="F304">
        <v>15.99346814837476</v>
      </c>
      <c r="G304">
        <v>19149.38771948636</v>
      </c>
      <c r="H304">
        <v>0.2249797410930585</v>
      </c>
      <c r="I304">
        <v>0.1677742246753459</v>
      </c>
      <c r="J304">
        <v>16.85856143817471</v>
      </c>
      <c r="K304">
        <v>2.932597491859286</v>
      </c>
      <c r="L304">
        <v>944.5131447759944</v>
      </c>
      <c r="M304">
        <v>604.0202476270028</v>
      </c>
      <c r="N304">
        <v>511.866721282791</v>
      </c>
    </row>
    <row r="305" spans="1:14">
      <c r="A305">
        <v>303</v>
      </c>
      <c r="B305">
        <v>58.21755873256604</v>
      </c>
      <c r="C305">
        <v>1581.108721602333</v>
      </c>
      <c r="D305">
        <v>0.6247215864020503</v>
      </c>
      <c r="E305">
        <v>190.2754475642197</v>
      </c>
      <c r="F305">
        <v>15.98500877799973</v>
      </c>
      <c r="G305">
        <v>19149.38771948636</v>
      </c>
      <c r="H305">
        <v>0.2249998171460819</v>
      </c>
      <c r="I305">
        <v>0.1677830679839225</v>
      </c>
      <c r="J305">
        <v>16.86036552351543</v>
      </c>
      <c r="K305">
        <v>2.932597491859286</v>
      </c>
      <c r="L305">
        <v>944.5131447759944</v>
      </c>
      <c r="M305">
        <v>603.9736981424217</v>
      </c>
      <c r="N305">
        <v>511.7041169965688</v>
      </c>
    </row>
    <row r="306" spans="1:14">
      <c r="A306">
        <v>304</v>
      </c>
      <c r="B306">
        <v>58.27898947904738</v>
      </c>
      <c r="C306">
        <v>1579.462441955045</v>
      </c>
      <c r="D306">
        <v>0.6247100550330811</v>
      </c>
      <c r="E306">
        <v>190.0761309251216</v>
      </c>
      <c r="F306">
        <v>16.00167001280591</v>
      </c>
      <c r="G306">
        <v>19149.38771948637</v>
      </c>
      <c r="H306">
        <v>0.2250223094626872</v>
      </c>
      <c r="I306">
        <v>0.1677614369856502</v>
      </c>
      <c r="J306">
        <v>16.86149105842848</v>
      </c>
      <c r="K306">
        <v>2.932597491859286</v>
      </c>
      <c r="L306">
        <v>944.5131447759944</v>
      </c>
      <c r="M306">
        <v>603.9593633061028</v>
      </c>
      <c r="N306">
        <v>511.8893410651268</v>
      </c>
    </row>
    <row r="307" spans="1:14">
      <c r="A307">
        <v>305</v>
      </c>
      <c r="B307">
        <v>58.25892400154181</v>
      </c>
      <c r="C307">
        <v>1577.911265677875</v>
      </c>
      <c r="D307">
        <v>0.6247073795661693</v>
      </c>
      <c r="E307">
        <v>189.9111014065061</v>
      </c>
      <c r="F307">
        <v>16.01740056208257</v>
      </c>
      <c r="G307">
        <v>19149.38771948635</v>
      </c>
      <c r="H307">
        <v>0.2250073250910193</v>
      </c>
      <c r="I307">
        <v>0.1677435285309211</v>
      </c>
      <c r="J307">
        <v>16.85982631049598</v>
      </c>
      <c r="K307">
        <v>2.932597491859286</v>
      </c>
      <c r="L307">
        <v>944.5131447759944</v>
      </c>
      <c r="M307">
        <v>604.0076633078407</v>
      </c>
      <c r="N307">
        <v>512.1391825902626</v>
      </c>
    </row>
    <row r="308" spans="1:14">
      <c r="A308">
        <v>306</v>
      </c>
      <c r="B308">
        <v>58.30016447082869</v>
      </c>
      <c r="C308">
        <v>1579.936304819903</v>
      </c>
      <c r="D308">
        <v>0.624709911585225</v>
      </c>
      <c r="E308">
        <v>190.1221864727943</v>
      </c>
      <c r="F308">
        <v>15.99687070718096</v>
      </c>
      <c r="G308">
        <v>19149.38771948635</v>
      </c>
      <c r="H308">
        <v>0.2250338011764434</v>
      </c>
      <c r="I308">
        <v>0.1677664410672498</v>
      </c>
      <c r="J308">
        <v>16.86252269216552</v>
      </c>
      <c r="K308">
        <v>2.932597491859286</v>
      </c>
      <c r="L308">
        <v>944.5131447759944</v>
      </c>
      <c r="M308">
        <v>603.9327933274574</v>
      </c>
      <c r="N308">
        <v>511.7972858789028</v>
      </c>
    </row>
    <row r="309" spans="1:14">
      <c r="A309">
        <v>307</v>
      </c>
      <c r="B309">
        <v>58.32442623728573</v>
      </c>
      <c r="C309">
        <v>1581.279542125126</v>
      </c>
      <c r="D309">
        <v>0.6247123323896104</v>
      </c>
      <c r="E309">
        <v>190.2631487299188</v>
      </c>
      <c r="F309">
        <v>15.98328196911896</v>
      </c>
      <c r="G309">
        <v>19149.38771948635</v>
      </c>
      <c r="H309">
        <v>0.2250498413378129</v>
      </c>
      <c r="I309">
        <v>0.1677817497302638</v>
      </c>
      <c r="J309">
        <v>16.86419754223194</v>
      </c>
      <c r="K309">
        <v>2.932597491859286</v>
      </c>
      <c r="L309">
        <v>944.5131447759944</v>
      </c>
      <c r="M309">
        <v>603.8857323787043</v>
      </c>
      <c r="N309">
        <v>511.571367713105</v>
      </c>
    </row>
    <row r="310" spans="1:14">
      <c r="A310">
        <v>308</v>
      </c>
      <c r="B310">
        <v>58.28368249209526</v>
      </c>
      <c r="C310">
        <v>1580.964518184052</v>
      </c>
      <c r="D310">
        <v>0.6247152278263065</v>
      </c>
      <c r="E310">
        <v>190.2403097699598</v>
      </c>
      <c r="F310">
        <v>15.98646680750041</v>
      </c>
      <c r="G310">
        <v>19149.38771948635</v>
      </c>
      <c r="H310">
        <v>0.2250298567801919</v>
      </c>
      <c r="I310">
        <v>0.1677792665692356</v>
      </c>
      <c r="J310">
        <v>16.86258211263122</v>
      </c>
      <c r="K310">
        <v>2.932597491859286</v>
      </c>
      <c r="L310">
        <v>944.5131447759944</v>
      </c>
      <c r="M310">
        <v>603.9244776976512</v>
      </c>
      <c r="N310">
        <v>511.6571618754549</v>
      </c>
    </row>
    <row r="311" spans="1:14">
      <c r="A311">
        <v>309</v>
      </c>
      <c r="B311">
        <v>58.4028102504305</v>
      </c>
      <c r="C311">
        <v>1583.430078338256</v>
      </c>
      <c r="D311">
        <v>0.6247125589048677</v>
      </c>
      <c r="E311">
        <v>190.4773187647943</v>
      </c>
      <c r="F311">
        <v>15.96157426812889</v>
      </c>
      <c r="G311">
        <v>19149.38771948636</v>
      </c>
      <c r="H311">
        <v>0.2250937600960533</v>
      </c>
      <c r="I311">
        <v>0.1678050161838296</v>
      </c>
      <c r="J311">
        <v>16.86824994467746</v>
      </c>
      <c r="K311">
        <v>2.932597491859286</v>
      </c>
      <c r="L311">
        <v>944.5131447759944</v>
      </c>
      <c r="M311">
        <v>603.7792620730745</v>
      </c>
      <c r="N311">
        <v>511.1754539640857</v>
      </c>
    </row>
    <row r="312" spans="1:14">
      <c r="A312">
        <v>310</v>
      </c>
      <c r="B312">
        <v>58.41336626041522</v>
      </c>
      <c r="C312">
        <v>1583.384296720063</v>
      </c>
      <c r="D312">
        <v>0.6247117098684586</v>
      </c>
      <c r="E312">
        <v>190.469232286302</v>
      </c>
      <c r="F312">
        <v>15.96203577750499</v>
      </c>
      <c r="G312">
        <v>19149.38771948636</v>
      </c>
      <c r="H312">
        <v>0.2250984198417295</v>
      </c>
      <c r="I312">
        <v>0.1678041451288965</v>
      </c>
      <c r="J312">
        <v>16.86858601043685</v>
      </c>
      <c r="K312">
        <v>2.932597491859286</v>
      </c>
      <c r="L312">
        <v>944.5131447759944</v>
      </c>
      <c r="M312">
        <v>603.7719700306387</v>
      </c>
      <c r="N312">
        <v>511.1720720212045</v>
      </c>
    </row>
    <row r="313" spans="1:14">
      <c r="A313">
        <v>311</v>
      </c>
      <c r="B313">
        <v>58.41875427044509</v>
      </c>
      <c r="C313">
        <v>1583.188683322492</v>
      </c>
      <c r="D313">
        <v>0.6247096833827032</v>
      </c>
      <c r="E313">
        <v>190.4461122010538</v>
      </c>
      <c r="F313">
        <v>15.96400799224066</v>
      </c>
      <c r="G313">
        <v>19149.38771948635</v>
      </c>
      <c r="H313">
        <v>0.2251002010546435</v>
      </c>
      <c r="I313">
        <v>0.167801632957926</v>
      </c>
      <c r="J313">
        <v>16.86865164702813</v>
      </c>
      <c r="K313">
        <v>2.932597491859286</v>
      </c>
      <c r="L313">
        <v>944.5131447759944</v>
      </c>
      <c r="M313">
        <v>603.7717943156322</v>
      </c>
      <c r="N313">
        <v>511.1982513195686</v>
      </c>
    </row>
    <row r="314" spans="1:14">
      <c r="A314">
        <v>312</v>
      </c>
      <c r="B314">
        <v>58.39326284316507</v>
      </c>
      <c r="C314">
        <v>1583.168895146133</v>
      </c>
      <c r="D314">
        <v>0.6247122483246548</v>
      </c>
      <c r="E314">
        <v>190.4513509085537</v>
      </c>
      <c r="F314">
        <v>15.96420752787233</v>
      </c>
      <c r="G314">
        <v>19149.38771948635</v>
      </c>
      <c r="H314">
        <v>0.2250883589807612</v>
      </c>
      <c r="I314">
        <v>0.1678021985925035</v>
      </c>
      <c r="J314">
        <v>16.86775438201111</v>
      </c>
      <c r="K314">
        <v>2.932597491859286</v>
      </c>
      <c r="L314">
        <v>944.5131447759944</v>
      </c>
      <c r="M314">
        <v>603.7923013041068</v>
      </c>
      <c r="N314">
        <v>511.223838731144</v>
      </c>
    </row>
    <row r="315" spans="1:14">
      <c r="A315">
        <v>313</v>
      </c>
      <c r="B315">
        <v>58.41849497912624</v>
      </c>
      <c r="C315">
        <v>1582.560564111519</v>
      </c>
      <c r="D315">
        <v>0.6247074401453786</v>
      </c>
      <c r="E315">
        <v>190.3769555697507</v>
      </c>
      <c r="F315">
        <v>15.97034411632428</v>
      </c>
      <c r="G315">
        <v>19149.38771948636</v>
      </c>
      <c r="H315">
        <v>0.2250978538373373</v>
      </c>
      <c r="I315">
        <v>0.1677941215359352</v>
      </c>
      <c r="J315">
        <v>16.86826021578739</v>
      </c>
      <c r="K315">
        <v>2.932597491859286</v>
      </c>
      <c r="L315">
        <v>944.5131447759944</v>
      </c>
      <c r="M315">
        <v>603.784995583144</v>
      </c>
      <c r="N315">
        <v>511.2935032592696</v>
      </c>
    </row>
    <row r="316" spans="1:14">
      <c r="A316">
        <v>314</v>
      </c>
      <c r="B316">
        <v>58.42444539981171</v>
      </c>
      <c r="C316">
        <v>1583.377164949412</v>
      </c>
      <c r="D316">
        <v>0.6247106858318251</v>
      </c>
      <c r="E316">
        <v>190.4652346628367</v>
      </c>
      <c r="F316">
        <v>15.96210767293256</v>
      </c>
      <c r="G316">
        <v>19149.38771948636</v>
      </c>
      <c r="H316">
        <v>0.225103488835227</v>
      </c>
      <c r="I316">
        <v>0.1678037148367791</v>
      </c>
      <c r="J316">
        <v>16.86896708753546</v>
      </c>
      <c r="K316">
        <v>2.932597491859286</v>
      </c>
      <c r="L316">
        <v>944.5131447759944</v>
      </c>
      <c r="M316">
        <v>603.7634180631359</v>
      </c>
      <c r="N316">
        <v>511.1614690263107</v>
      </c>
    </row>
    <row r="317" spans="1:14">
      <c r="A317">
        <v>315</v>
      </c>
      <c r="B317">
        <v>58.45716228891832</v>
      </c>
      <c r="C317">
        <v>1584.247428995901</v>
      </c>
      <c r="D317">
        <v>0.6247096844451604</v>
      </c>
      <c r="E317">
        <v>190.5515557456444</v>
      </c>
      <c r="F317">
        <v>15.95333931506139</v>
      </c>
      <c r="G317">
        <v>19149.38771948635</v>
      </c>
      <c r="H317">
        <v>0.2251218027748391</v>
      </c>
      <c r="I317">
        <v>0.1678130818006367</v>
      </c>
      <c r="J317">
        <v>16.87064397947463</v>
      </c>
      <c r="K317">
        <v>2.932597491859286</v>
      </c>
      <c r="L317">
        <v>944.5131447759944</v>
      </c>
      <c r="M317">
        <v>603.719435865593</v>
      </c>
      <c r="N317">
        <v>511.0055355422569</v>
      </c>
    </row>
    <row r="318" spans="1:14">
      <c r="A318">
        <v>316</v>
      </c>
      <c r="B318">
        <v>58.37928162910957</v>
      </c>
      <c r="C318">
        <v>1583.085769537359</v>
      </c>
      <c r="D318">
        <v>0.6247142698960246</v>
      </c>
      <c r="E318">
        <v>190.4462539842963</v>
      </c>
      <c r="F318">
        <v>15.96504578597236</v>
      </c>
      <c r="G318">
        <v>19149.38771948636</v>
      </c>
      <c r="H318">
        <v>0.2250816130487049</v>
      </c>
      <c r="I318">
        <v>0.1678016459107223</v>
      </c>
      <c r="J318">
        <v>16.86721848542735</v>
      </c>
      <c r="K318">
        <v>2.932597491859286</v>
      </c>
      <c r="L318">
        <v>944.5131447759944</v>
      </c>
      <c r="M318">
        <v>603.8050327824141</v>
      </c>
      <c r="N318">
        <v>511.2498404657656</v>
      </c>
    </row>
    <row r="319" spans="1:14">
      <c r="A319">
        <v>317</v>
      </c>
      <c r="B319">
        <v>58.44887622066585</v>
      </c>
      <c r="C319">
        <v>1583.555013838299</v>
      </c>
      <c r="D319">
        <v>0.6247086893613006</v>
      </c>
      <c r="E319">
        <v>190.4777174629971</v>
      </c>
      <c r="F319">
        <v>15.96031497038097</v>
      </c>
      <c r="G319">
        <v>19149.38771948637</v>
      </c>
      <c r="H319">
        <v>0.2251154137853446</v>
      </c>
      <c r="I319">
        <v>0.1678050722861701</v>
      </c>
      <c r="J319">
        <v>16.86992707349014</v>
      </c>
      <c r="K319">
        <v>2.932597491859286</v>
      </c>
      <c r="L319">
        <v>944.5131447759944</v>
      </c>
      <c r="M319">
        <v>603.7404610434646</v>
      </c>
      <c r="N319">
        <v>511.1120505294273</v>
      </c>
    </row>
    <row r="320" spans="1:14">
      <c r="A320">
        <v>318</v>
      </c>
      <c r="B320">
        <v>58.38291738953463</v>
      </c>
      <c r="C320">
        <v>1584.125079790713</v>
      </c>
      <c r="D320">
        <v>0.6247170377659397</v>
      </c>
      <c r="E320">
        <v>190.5596692528915</v>
      </c>
      <c r="F320">
        <v>15.95457146422069</v>
      </c>
      <c r="G320">
        <v>19149.38771948636</v>
      </c>
      <c r="H320">
        <v>0.2250871045772929</v>
      </c>
      <c r="I320">
        <v>0.1678139507259511</v>
      </c>
      <c r="J320">
        <v>16.86798676687616</v>
      </c>
      <c r="K320">
        <v>2.932597491859286</v>
      </c>
      <c r="L320">
        <v>944.5131447759944</v>
      </c>
      <c r="M320">
        <v>603.7804623510096</v>
      </c>
      <c r="N320">
        <v>511.091032980302</v>
      </c>
    </row>
    <row r="321" spans="1:14">
      <c r="A321">
        <v>319</v>
      </c>
      <c r="B321">
        <v>58.38180338503629</v>
      </c>
      <c r="C321">
        <v>1585.231841022357</v>
      </c>
      <c r="D321">
        <v>0.6247206168032146</v>
      </c>
      <c r="E321">
        <v>190.6819545801032</v>
      </c>
      <c r="F321">
        <v>15.94343246189488</v>
      </c>
      <c r="G321">
        <v>19149.38771948635</v>
      </c>
      <c r="H321">
        <v>0.2250905470426782</v>
      </c>
      <c r="I321">
        <v>0.1678272246889543</v>
      </c>
      <c r="J321">
        <v>16.86862585522615</v>
      </c>
      <c r="K321">
        <v>2.932597491859286</v>
      </c>
      <c r="L321">
        <v>944.5131447759944</v>
      </c>
      <c r="M321">
        <v>603.7583992007503</v>
      </c>
      <c r="N321">
        <v>510.9289643491778</v>
      </c>
    </row>
    <row r="322" spans="1:14">
      <c r="A322">
        <v>320</v>
      </c>
      <c r="B322">
        <v>58.39935863283859</v>
      </c>
      <c r="C322">
        <v>1583.262055762916</v>
      </c>
      <c r="D322">
        <v>0.6247119177654116</v>
      </c>
      <c r="E322">
        <v>190.4598136783749</v>
      </c>
      <c r="F322">
        <v>15.96326817900439</v>
      </c>
      <c r="G322">
        <v>19149.38771948636</v>
      </c>
      <c r="H322">
        <v>0.2250915551341675</v>
      </c>
      <c r="I322">
        <v>0.1678031142259789</v>
      </c>
      <c r="J322">
        <v>16.8680256165706</v>
      </c>
      <c r="K322">
        <v>2.932597491859286</v>
      </c>
      <c r="L322">
        <v>944.5131447759944</v>
      </c>
      <c r="M322">
        <v>603.7854860107307</v>
      </c>
      <c r="N322">
        <v>511.2050657164268</v>
      </c>
    </row>
    <row r="323" spans="1:14">
      <c r="A323">
        <v>321</v>
      </c>
      <c r="B323">
        <v>58.40300460358637</v>
      </c>
      <c r="C323">
        <v>1583.745664366706</v>
      </c>
      <c r="D323">
        <v>0.6247136802779285</v>
      </c>
      <c r="E323">
        <v>190.5120470692955</v>
      </c>
      <c r="F323">
        <v>15.95839367547161</v>
      </c>
      <c r="G323">
        <v>19149.38771948637</v>
      </c>
      <c r="H323">
        <v>0.2250949665470709</v>
      </c>
      <c r="I323">
        <v>0.1678087880586298</v>
      </c>
      <c r="J323">
        <v>16.86844978552487</v>
      </c>
      <c r="K323">
        <v>2.932597491859286</v>
      </c>
      <c r="L323">
        <v>944.5131447759944</v>
      </c>
      <c r="M323">
        <v>603.7725837130572</v>
      </c>
      <c r="N323">
        <v>511.1280030519904</v>
      </c>
    </row>
    <row r="324" spans="1:14">
      <c r="A324">
        <v>322</v>
      </c>
      <c r="B324">
        <v>58.36216569998227</v>
      </c>
      <c r="C324">
        <v>1582.411632889853</v>
      </c>
      <c r="D324">
        <v>0.6247126944410355</v>
      </c>
      <c r="E324">
        <v>190.3769139503147</v>
      </c>
      <c r="F324">
        <v>15.97184719100487</v>
      </c>
      <c r="G324">
        <v>19149.38771948636</v>
      </c>
      <c r="H324">
        <v>0.2250713463628183</v>
      </c>
      <c r="I324">
        <v>0.1677941068520508</v>
      </c>
      <c r="J324">
        <v>16.86620941767493</v>
      </c>
      <c r="K324">
        <v>2.932597491859286</v>
      </c>
      <c r="L324">
        <v>944.5131447759944</v>
      </c>
      <c r="M324">
        <v>603.8324377795376</v>
      </c>
      <c r="N324">
        <v>511.3661057112718</v>
      </c>
    </row>
    <row r="325" spans="1:14">
      <c r="A325">
        <v>323</v>
      </c>
      <c r="B325">
        <v>58.35432124049917</v>
      </c>
      <c r="C325">
        <v>1582.69895577584</v>
      </c>
      <c r="D325">
        <v>0.6247143656115722</v>
      </c>
      <c r="E325">
        <v>190.4108461132407</v>
      </c>
      <c r="F325">
        <v>15.96894766471611</v>
      </c>
      <c r="G325">
        <v>19149.38771948635</v>
      </c>
      <c r="H325">
        <v>0.2250687755672738</v>
      </c>
      <c r="I325">
        <v>0.1677977875872556</v>
      </c>
      <c r="J325">
        <v>16.86611394433445</v>
      </c>
      <c r="K325">
        <v>2.932597491859286</v>
      </c>
      <c r="L325">
        <v>944.5131447759944</v>
      </c>
      <c r="M325">
        <v>603.8326263514613</v>
      </c>
      <c r="N325">
        <v>511.3310787411473</v>
      </c>
    </row>
    <row r="326" spans="1:14">
      <c r="A326">
        <v>324</v>
      </c>
      <c r="B326">
        <v>58.35400947702874</v>
      </c>
      <c r="C326">
        <v>1582.777496725065</v>
      </c>
      <c r="D326">
        <v>0.6247146971951223</v>
      </c>
      <c r="E326">
        <v>190.4195939140072</v>
      </c>
      <c r="F326">
        <v>15.96815524991978</v>
      </c>
      <c r="G326">
        <v>19149.38771948636</v>
      </c>
      <c r="H326">
        <v>0.2250689098528372</v>
      </c>
      <c r="I326">
        <v>0.1677987376579303</v>
      </c>
      <c r="J326">
        <v>16.86615110572878</v>
      </c>
      <c r="K326">
        <v>2.932597491859286</v>
      </c>
      <c r="L326">
        <v>944.5131447759944</v>
      </c>
      <c r="M326">
        <v>603.8312474185516</v>
      </c>
      <c r="N326">
        <v>511.3195513323911</v>
      </c>
    </row>
    <row r="327" spans="1:14">
      <c r="A327">
        <v>325</v>
      </c>
      <c r="B327">
        <v>58.36312701864946</v>
      </c>
      <c r="C327">
        <v>1582.487412909501</v>
      </c>
      <c r="D327">
        <v>0.624712485668072</v>
      </c>
      <c r="E327">
        <v>190.3849633020573</v>
      </c>
      <c r="F327">
        <v>15.97108235276093</v>
      </c>
      <c r="G327">
        <v>19149.38771948637</v>
      </c>
      <c r="H327">
        <v>0.2250720978698396</v>
      </c>
      <c r="I327">
        <v>0.1677949765938191</v>
      </c>
      <c r="J327">
        <v>16.86629050263995</v>
      </c>
      <c r="K327">
        <v>2.932597491859286</v>
      </c>
      <c r="L327">
        <v>944.5131447759944</v>
      </c>
      <c r="M327">
        <v>603.8300506807902</v>
      </c>
      <c r="N327">
        <v>511.3548716417744</v>
      </c>
    </row>
    <row r="328" spans="1:14">
      <c r="A328">
        <v>326</v>
      </c>
      <c r="B328">
        <v>58.38066760963812</v>
      </c>
      <c r="C328">
        <v>1582.611462983828</v>
      </c>
      <c r="D328">
        <v>0.6247110178621523</v>
      </c>
      <c r="E328">
        <v>190.3935230253112</v>
      </c>
      <c r="F328">
        <v>15.96983048899065</v>
      </c>
      <c r="G328">
        <v>19149.38771948635</v>
      </c>
      <c r="H328">
        <v>0.2250806522455107</v>
      </c>
      <c r="I328">
        <v>0.1677959071926172</v>
      </c>
      <c r="J328">
        <v>16.86697786264452</v>
      </c>
      <c r="K328">
        <v>2.932597491859286</v>
      </c>
      <c r="L328">
        <v>944.5131447759944</v>
      </c>
      <c r="M328">
        <v>603.8136295554558</v>
      </c>
      <c r="N328">
        <v>511.3204119227145</v>
      </c>
    </row>
    <row r="329" spans="1:14">
      <c r="A329">
        <v>327</v>
      </c>
      <c r="B329">
        <v>58.38848804370009</v>
      </c>
      <c r="C329">
        <v>1582.637223366616</v>
      </c>
      <c r="D329">
        <v>0.6247103250108432</v>
      </c>
      <c r="E329">
        <v>190.3940886442611</v>
      </c>
      <c r="F329">
        <v>15.96957055011118</v>
      </c>
      <c r="G329">
        <v>19149.38771948636</v>
      </c>
      <c r="H329">
        <v>0.2250843512757846</v>
      </c>
      <c r="I329">
        <v>0.1677959700715975</v>
      </c>
      <c r="J329">
        <v>16.86726564189359</v>
      </c>
      <c r="K329">
        <v>2.932597491859286</v>
      </c>
      <c r="L329">
        <v>944.5131447759944</v>
      </c>
      <c r="M329">
        <v>603.8069361248306</v>
      </c>
      <c r="N329">
        <v>511.3088006726441</v>
      </c>
    </row>
    <row r="330" spans="1:14">
      <c r="A330">
        <v>328</v>
      </c>
      <c r="B330">
        <v>58.3941347187956</v>
      </c>
      <c r="C330">
        <v>1582.354065594988</v>
      </c>
      <c r="D330">
        <v>0.6247087899921079</v>
      </c>
      <c r="E330">
        <v>190.3612412685828</v>
      </c>
      <c r="F330">
        <v>15.97242825946279</v>
      </c>
      <c r="G330">
        <v>19149.38771948635</v>
      </c>
      <c r="H330">
        <v>0.2250859440415865</v>
      </c>
      <c r="I330">
        <v>0.1677924042746</v>
      </c>
      <c r="J330">
        <v>16.86728849801053</v>
      </c>
      <c r="K330">
        <v>2.932597491859286</v>
      </c>
      <c r="L330">
        <v>944.5131447759944</v>
      </c>
      <c r="M330">
        <v>603.8083602905288</v>
      </c>
      <c r="N330">
        <v>511.346123996701</v>
      </c>
    </row>
    <row r="331" spans="1:14">
      <c r="A331">
        <v>329</v>
      </c>
      <c r="B331">
        <v>58.394560178002</v>
      </c>
      <c r="C331">
        <v>1582.082312510919</v>
      </c>
      <c r="D331">
        <v>0.6247074313850259</v>
      </c>
      <c r="E331">
        <v>190.3311760427997</v>
      </c>
      <c r="F331">
        <v>15.97517183140292</v>
      </c>
      <c r="G331">
        <v>19149.38771948636</v>
      </c>
      <c r="H331">
        <v>0.2250851571957683</v>
      </c>
      <c r="I331">
        <v>0.1677891390405255</v>
      </c>
      <c r="J331">
        <v>16.86713561471624</v>
      </c>
      <c r="K331">
        <v>2.932597491859286</v>
      </c>
      <c r="L331">
        <v>944.5131447759944</v>
      </c>
      <c r="M331">
        <v>603.8136817209677</v>
      </c>
      <c r="N331">
        <v>511.3868910830151</v>
      </c>
    </row>
    <row r="332" spans="1:14">
      <c r="A332">
        <v>330</v>
      </c>
      <c r="B332">
        <v>58.39175965422692</v>
      </c>
      <c r="C332">
        <v>1582.086218169791</v>
      </c>
      <c r="D332">
        <v>0.6247076838692354</v>
      </c>
      <c r="E332">
        <v>190.3324179986999</v>
      </c>
      <c r="F332">
        <v>15.97513239387362</v>
      </c>
      <c r="G332">
        <v>19149.38771948636</v>
      </c>
      <c r="H332">
        <v>0.2250838837561386</v>
      </c>
      <c r="I332">
        <v>0.1677892729165512</v>
      </c>
      <c r="J332">
        <v>16.86704063258479</v>
      </c>
      <c r="K332">
        <v>2.932597491859286</v>
      </c>
      <c r="L332">
        <v>944.5131447759944</v>
      </c>
      <c r="M332">
        <v>603.8157995708151</v>
      </c>
      <c r="N332">
        <v>511.3892446083369</v>
      </c>
    </row>
    <row r="333" spans="1:14">
      <c r="A333">
        <v>331</v>
      </c>
      <c r="B333">
        <v>58.41351463156765</v>
      </c>
      <c r="C333">
        <v>1581.830453740135</v>
      </c>
      <c r="D333">
        <v>0.6247046931469638</v>
      </c>
      <c r="E333">
        <v>190.2979210057624</v>
      </c>
      <c r="F333">
        <v>15.97771539549414</v>
      </c>
      <c r="G333">
        <v>19149.38771948636</v>
      </c>
      <c r="H333">
        <v>0.2250929794109209</v>
      </c>
      <c r="I333">
        <v>0.167785532458054</v>
      </c>
      <c r="J333">
        <v>16.86763909817908</v>
      </c>
      <c r="K333">
        <v>2.932597491859286</v>
      </c>
      <c r="L333">
        <v>944.5131447759944</v>
      </c>
      <c r="M333">
        <v>603.8040105394442</v>
      </c>
      <c r="N333">
        <v>511.4065028097232</v>
      </c>
    </row>
    <row r="334" spans="1:14">
      <c r="A334">
        <v>332</v>
      </c>
      <c r="B334">
        <v>58.41539873097835</v>
      </c>
      <c r="C334">
        <v>1581.675213679326</v>
      </c>
      <c r="D334">
        <v>0.6247036953892529</v>
      </c>
      <c r="E334">
        <v>190.2802639124802</v>
      </c>
      <c r="F334">
        <v>15.97928359450752</v>
      </c>
      <c r="G334">
        <v>19149.38771948636</v>
      </c>
      <c r="H334">
        <v>0.2250932946922496</v>
      </c>
      <c r="I334">
        <v>0.1677836140322969</v>
      </c>
      <c r="J334">
        <v>16.86760903453594</v>
      </c>
      <c r="K334">
        <v>2.932597491859286</v>
      </c>
      <c r="L334">
        <v>944.5131447759944</v>
      </c>
      <c r="M334">
        <v>603.8057460975471</v>
      </c>
      <c r="N334">
        <v>511.4286005806108</v>
      </c>
    </row>
    <row r="335" spans="1:14">
      <c r="A335">
        <v>333</v>
      </c>
      <c r="B335">
        <v>58.41054862530916</v>
      </c>
      <c r="C335">
        <v>1581.803451596696</v>
      </c>
      <c r="D335">
        <v>0.6247046392170897</v>
      </c>
      <c r="E335">
        <v>190.2957968770166</v>
      </c>
      <c r="F335">
        <v>15.97798814275771</v>
      </c>
      <c r="G335">
        <v>19149.38771948636</v>
      </c>
      <c r="H335">
        <v>0.2250915323928759</v>
      </c>
      <c r="I335">
        <v>0.1677852989027055</v>
      </c>
      <c r="J335">
        <v>16.86751986688851</v>
      </c>
      <c r="K335">
        <v>2.932597491859286</v>
      </c>
      <c r="L335">
        <v>944.5131447759944</v>
      </c>
      <c r="M335">
        <v>603.8068791835984</v>
      </c>
      <c r="N335">
        <v>511.414127272257</v>
      </c>
    </row>
    <row r="336" spans="1:14">
      <c r="A336">
        <v>334</v>
      </c>
      <c r="B336">
        <v>58.41889798064042</v>
      </c>
      <c r="C336">
        <v>1581.990387216909</v>
      </c>
      <c r="D336">
        <v>0.6247042672845629</v>
      </c>
      <c r="E336">
        <v>190.313966120129</v>
      </c>
      <c r="F336">
        <v>15.97610010655511</v>
      </c>
      <c r="G336">
        <v>19149.38771948636</v>
      </c>
      <c r="H336">
        <v>0.2250960600885881</v>
      </c>
      <c r="I336">
        <v>0.1677872719630285</v>
      </c>
      <c r="J336">
        <v>16.86792536972324</v>
      </c>
      <c r="K336">
        <v>2.932597491859286</v>
      </c>
      <c r="L336">
        <v>944.5131447759944</v>
      </c>
      <c r="M336">
        <v>603.7964143050647</v>
      </c>
      <c r="N336">
        <v>511.3788227302388</v>
      </c>
    </row>
    <row r="337" spans="1:14">
      <c r="A337">
        <v>335</v>
      </c>
      <c r="B337">
        <v>58.42740116695571</v>
      </c>
      <c r="C337">
        <v>1582.172539789502</v>
      </c>
      <c r="D337">
        <v>0.6247041145773989</v>
      </c>
      <c r="E337">
        <v>190.3315630981998</v>
      </c>
      <c r="F337">
        <v>15.974260807957</v>
      </c>
      <c r="G337">
        <v>19149.38771948636</v>
      </c>
      <c r="H337">
        <v>0.2251006416264207</v>
      </c>
      <c r="I337">
        <v>0.1677891838508487</v>
      </c>
      <c r="J337">
        <v>16.86833357873054</v>
      </c>
      <c r="K337">
        <v>2.932597491859286</v>
      </c>
      <c r="L337">
        <v>944.5131447759944</v>
      </c>
      <c r="M337">
        <v>603.7859268150488</v>
      </c>
      <c r="N337">
        <v>511.3435586458066</v>
      </c>
    </row>
    <row r="338" spans="1:14">
      <c r="A338">
        <v>336</v>
      </c>
      <c r="B338">
        <v>58.44805613225563</v>
      </c>
      <c r="C338">
        <v>1582.525896375745</v>
      </c>
      <c r="D338">
        <v>0.624703329552094</v>
      </c>
      <c r="E338">
        <v>190.3644913949551</v>
      </c>
      <c r="F338">
        <v>15.97069397200204</v>
      </c>
      <c r="G338">
        <v>19149.38771948636</v>
      </c>
      <c r="H338">
        <v>0.2251114443219605</v>
      </c>
      <c r="I338">
        <v>0.1677927621121948</v>
      </c>
      <c r="J338">
        <v>16.86926934175868</v>
      </c>
      <c r="K338">
        <v>2.932597491859286</v>
      </c>
      <c r="L338">
        <v>944.5131447759944</v>
      </c>
      <c r="M338">
        <v>603.7623144870985</v>
      </c>
      <c r="N338">
        <v>511.2712829010223</v>
      </c>
    </row>
    <row r="339" spans="1:14">
      <c r="A339">
        <v>337</v>
      </c>
      <c r="B339">
        <v>58.45413706174624</v>
      </c>
      <c r="C339">
        <v>1582.902229628242</v>
      </c>
      <c r="D339">
        <v>0.624704049538617</v>
      </c>
      <c r="E339">
        <v>190.4041865891687</v>
      </c>
      <c r="F339">
        <v>15.96689695719302</v>
      </c>
      <c r="G339">
        <v>19149.38771948635</v>
      </c>
      <c r="H339">
        <v>0.2251156108633094</v>
      </c>
      <c r="I339">
        <v>0.1677970725924297</v>
      </c>
      <c r="J339">
        <v>16.869712536951</v>
      </c>
      <c r="K339">
        <v>2.932597491859286</v>
      </c>
      <c r="L339">
        <v>944.5131447759944</v>
      </c>
      <c r="M339">
        <v>603.7496957658484</v>
      </c>
      <c r="N339">
        <v>511.209759388992</v>
      </c>
    </row>
    <row r="340" spans="1:14">
      <c r="A340">
        <v>338</v>
      </c>
      <c r="B340">
        <v>58.45499432479718</v>
      </c>
      <c r="C340">
        <v>1582.558952889065</v>
      </c>
      <c r="D340">
        <v>0.6247027791137323</v>
      </c>
      <c r="E340">
        <v>190.3661180914832</v>
      </c>
      <c r="F340">
        <v>15.97036037592521</v>
      </c>
      <c r="G340">
        <v>19149.38771948635</v>
      </c>
      <c r="H340">
        <v>0.2251147605627416</v>
      </c>
      <c r="I340">
        <v>0.1677929400712627</v>
      </c>
      <c r="J340">
        <v>16.86953106818374</v>
      </c>
      <c r="K340">
        <v>2.932597491859286</v>
      </c>
      <c r="L340">
        <v>944.5131447759944</v>
      </c>
      <c r="M340">
        <v>603.7561695981344</v>
      </c>
      <c r="N340">
        <v>511.2598073131795</v>
      </c>
    </row>
    <row r="341" spans="1:14">
      <c r="A341">
        <v>339</v>
      </c>
      <c r="B341">
        <v>58.46977124293361</v>
      </c>
      <c r="C341">
        <v>1582.401151655009</v>
      </c>
      <c r="D341">
        <v>0.6247009397117077</v>
      </c>
      <c r="E341">
        <v>190.3444481567884</v>
      </c>
      <c r="F341">
        <v>15.97195298256166</v>
      </c>
      <c r="G341">
        <v>19149.38771948636</v>
      </c>
      <c r="H341">
        <v>0.2251209828984049</v>
      </c>
      <c r="I341">
        <v>0.167790591803315</v>
      </c>
      <c r="J341">
        <v>16.86994726857605</v>
      </c>
      <c r="K341">
        <v>2.932597491859286</v>
      </c>
      <c r="L341">
        <v>944.5131447759944</v>
      </c>
      <c r="M341">
        <v>603.7478550799971</v>
      </c>
      <c r="N341">
        <v>511.2688576294312</v>
      </c>
    </row>
    <row r="342" spans="1:14">
      <c r="A342">
        <v>340</v>
      </c>
      <c r="B342">
        <v>58.46734761291373</v>
      </c>
      <c r="C342">
        <v>1582.249226427852</v>
      </c>
      <c r="D342">
        <v>0.624700660874187</v>
      </c>
      <c r="E342">
        <v>190.3284119864838</v>
      </c>
      <c r="F342">
        <v>15.97348658583003</v>
      </c>
      <c r="G342">
        <v>19149.38771948636</v>
      </c>
      <c r="H342">
        <v>0.2251193185217971</v>
      </c>
      <c r="I342">
        <v>0.1677888501661813</v>
      </c>
      <c r="J342">
        <v>16.86976981372139</v>
      </c>
      <c r="K342">
        <v>2.932597491859286</v>
      </c>
      <c r="L342">
        <v>944.5131447759944</v>
      </c>
      <c r="M342">
        <v>603.7529194246968</v>
      </c>
      <c r="N342">
        <v>511.2943160918466</v>
      </c>
    </row>
    <row r="343" spans="1:14">
      <c r="A343">
        <v>341</v>
      </c>
      <c r="B343">
        <v>58.48409562654338</v>
      </c>
      <c r="C343">
        <v>1582.613764807382</v>
      </c>
      <c r="D343">
        <v>0.624700160517873</v>
      </c>
      <c r="E343">
        <v>190.3637119938987</v>
      </c>
      <c r="F343">
        <v>15.96980726176188</v>
      </c>
      <c r="G343">
        <v>19149.38771948636</v>
      </c>
      <c r="H343">
        <v>0.2251283522150742</v>
      </c>
      <c r="I343">
        <v>0.1677926853239606</v>
      </c>
      <c r="J343">
        <v>16.87057568159372</v>
      </c>
      <c r="K343">
        <v>2.932597491859286</v>
      </c>
      <c r="L343">
        <v>944.5131447759944</v>
      </c>
      <c r="M343">
        <v>603.7321660494865</v>
      </c>
      <c r="N343">
        <v>511.2239007268295</v>
      </c>
    </row>
    <row r="344" spans="1:14">
      <c r="A344">
        <v>342</v>
      </c>
      <c r="B344">
        <v>58.48324868577426</v>
      </c>
      <c r="C344">
        <v>1582.489393448585</v>
      </c>
      <c r="D344">
        <v>0.6246996260438876</v>
      </c>
      <c r="E344">
        <v>190.3502577442881</v>
      </c>
      <c r="F344">
        <v>15.97106236441033</v>
      </c>
      <c r="G344">
        <v>19149.38771948635</v>
      </c>
      <c r="H344">
        <v>0.2251275077670061</v>
      </c>
      <c r="I344">
        <v>0.1677912240258551</v>
      </c>
      <c r="J344">
        <v>16.87046939884013</v>
      </c>
      <c r="K344">
        <v>2.932597491859286</v>
      </c>
      <c r="L344">
        <v>944.5131447759944</v>
      </c>
      <c r="M344">
        <v>603.7354277527513</v>
      </c>
      <c r="N344">
        <v>511.2437264873263</v>
      </c>
    </row>
    <row r="345" spans="1:14">
      <c r="A345">
        <v>343</v>
      </c>
      <c r="B345">
        <v>58.48745276515758</v>
      </c>
      <c r="C345">
        <v>1582.812956272772</v>
      </c>
      <c r="D345">
        <v>0.624700619645906</v>
      </c>
      <c r="E345">
        <v>190.384677040487</v>
      </c>
      <c r="F345">
        <v>15.9677975174659</v>
      </c>
      <c r="G345">
        <v>19149.38771948635</v>
      </c>
      <c r="H345">
        <v>0.2251306294609326</v>
      </c>
      <c r="I345">
        <v>0.1677949616987224</v>
      </c>
      <c r="J345">
        <v>16.87081505160596</v>
      </c>
      <c r="K345">
        <v>2.932597491859286</v>
      </c>
      <c r="L345">
        <v>944.5131447759944</v>
      </c>
      <c r="M345">
        <v>603.7253650943002</v>
      </c>
      <c r="N345">
        <v>511.1911675155611</v>
      </c>
    </row>
    <row r="346" spans="1:14">
      <c r="A346">
        <v>344</v>
      </c>
      <c r="B346">
        <v>58.47828665590425</v>
      </c>
      <c r="C346">
        <v>1582.64186568317</v>
      </c>
      <c r="D346">
        <v>0.6247007261812706</v>
      </c>
      <c r="E346">
        <v>190.368493729316</v>
      </c>
      <c r="F346">
        <v>15.96952370704242</v>
      </c>
      <c r="G346">
        <v>19149.38771948635</v>
      </c>
      <c r="H346">
        <v>0.2251257808880668</v>
      </c>
      <c r="I346">
        <v>0.1677932028393809</v>
      </c>
      <c r="J346">
        <v>16.87039116129227</v>
      </c>
      <c r="K346">
        <v>2.932597491859286</v>
      </c>
      <c r="L346">
        <v>944.5131447759944</v>
      </c>
      <c r="M346">
        <v>603.7361444069356</v>
      </c>
      <c r="N346">
        <v>511.2255316217817</v>
      </c>
    </row>
    <row r="347" spans="1:14">
      <c r="A347">
        <v>345</v>
      </c>
      <c r="B347">
        <v>58.48421356208594</v>
      </c>
      <c r="C347">
        <v>1583.110265652306</v>
      </c>
      <c r="D347">
        <v>0.624702151263822</v>
      </c>
      <c r="E347">
        <v>190.4183778331405</v>
      </c>
      <c r="F347">
        <v>15.96479875226587</v>
      </c>
      <c r="G347">
        <v>19149.38771948636</v>
      </c>
      <c r="H347">
        <v>0.2251302074958047</v>
      </c>
      <c r="I347">
        <v>0.1677986212029123</v>
      </c>
      <c r="J347">
        <v>16.87088569629087</v>
      </c>
      <c r="K347">
        <v>2.932597491859286</v>
      </c>
      <c r="L347">
        <v>944.5131447759944</v>
      </c>
      <c r="M347">
        <v>603.7217337761628</v>
      </c>
      <c r="N347">
        <v>511.148838707702</v>
      </c>
    </row>
    <row r="348" spans="1:14">
      <c r="A348">
        <v>346</v>
      </c>
      <c r="B348">
        <v>58.48919537754477</v>
      </c>
      <c r="C348">
        <v>1582.685257119259</v>
      </c>
      <c r="D348">
        <v>0.624699802909221</v>
      </c>
      <c r="E348">
        <v>190.3701079758396</v>
      </c>
      <c r="F348">
        <v>15.96908588116125</v>
      </c>
      <c r="G348">
        <v>19149.38771948636</v>
      </c>
      <c r="H348">
        <v>0.2251309594503181</v>
      </c>
      <c r="I348">
        <v>0.167793380300607</v>
      </c>
      <c r="J348">
        <v>16.87079675259518</v>
      </c>
      <c r="K348">
        <v>2.932597491859286</v>
      </c>
      <c r="L348">
        <v>944.5131447759944</v>
      </c>
      <c r="M348">
        <v>603.7266703311983</v>
      </c>
      <c r="N348">
        <v>511.2086793653119</v>
      </c>
    </row>
    <row r="349" spans="1:14">
      <c r="A349">
        <v>347</v>
      </c>
      <c r="B349">
        <v>58.50541521408523</v>
      </c>
      <c r="C349">
        <v>1582.512743167389</v>
      </c>
      <c r="D349">
        <v>0.6246978134983573</v>
      </c>
      <c r="E349">
        <v>190.346401980293</v>
      </c>
      <c r="F349">
        <v>15.97082671397602</v>
      </c>
      <c r="G349">
        <v>19149.38771948635</v>
      </c>
      <c r="H349">
        <v>0.225137785450638</v>
      </c>
      <c r="I349">
        <v>0.1677908116087477</v>
      </c>
      <c r="J349">
        <v>16.87125357078721</v>
      </c>
      <c r="K349">
        <v>2.932597491859286</v>
      </c>
      <c r="L349">
        <v>944.5131447759944</v>
      </c>
      <c r="M349">
        <v>603.7175420875498</v>
      </c>
      <c r="N349">
        <v>511.2181653906118</v>
      </c>
    </row>
    <row r="350" spans="1:14">
      <c r="A350">
        <v>348</v>
      </c>
      <c r="B350">
        <v>58.50994138774564</v>
      </c>
      <c r="C350">
        <v>1582.35100906406</v>
      </c>
      <c r="D350">
        <v>0.6246969250703885</v>
      </c>
      <c r="E350">
        <v>190.3272818056587</v>
      </c>
      <c r="F350">
        <v>15.97245911242822</v>
      </c>
      <c r="G350">
        <v>19149.38771948635</v>
      </c>
      <c r="H350">
        <v>0.2251392616740977</v>
      </c>
      <c r="I350">
        <v>0.1677887386050981</v>
      </c>
      <c r="J350">
        <v>16.87131014028575</v>
      </c>
      <c r="K350">
        <v>2.932597491859286</v>
      </c>
      <c r="L350">
        <v>944.5131447759944</v>
      </c>
      <c r="M350">
        <v>603.717386959013</v>
      </c>
      <c r="N350">
        <v>511.2374051514074</v>
      </c>
    </row>
    <row r="351" spans="1:14">
      <c r="A351">
        <v>349</v>
      </c>
      <c r="B351">
        <v>58.49682493566444</v>
      </c>
      <c r="C351">
        <v>1582.27550672487</v>
      </c>
      <c r="D351">
        <v>0.6246978244410084</v>
      </c>
      <c r="E351">
        <v>190.3227632787548</v>
      </c>
      <c r="F351">
        <v>15.97322127933309</v>
      </c>
      <c r="G351">
        <v>19149.38771948636</v>
      </c>
      <c r="H351">
        <v>0.2251329629363696</v>
      </c>
      <c r="I351">
        <v>0.16778824408075</v>
      </c>
      <c r="J351">
        <v>16.87080879593719</v>
      </c>
      <c r="K351">
        <v>2.932597491859286</v>
      </c>
      <c r="L351">
        <v>944.5131447759944</v>
      </c>
      <c r="M351">
        <v>603.729243642752</v>
      </c>
      <c r="N351">
        <v>511.2616263904982</v>
      </c>
    </row>
    <row r="352" spans="1:14">
      <c r="A352">
        <v>350</v>
      </c>
      <c r="B352">
        <v>58.52103796497644</v>
      </c>
      <c r="C352">
        <v>1582.836844709116</v>
      </c>
      <c r="D352">
        <v>0.6246976382999007</v>
      </c>
      <c r="E352">
        <v>190.3775738810697</v>
      </c>
      <c r="F352">
        <v>15.96755652881579</v>
      </c>
      <c r="G352">
        <v>19149.38771948635</v>
      </c>
      <c r="H352">
        <v>0.225146151685631</v>
      </c>
      <c r="I352">
        <v>0.1677941998752927</v>
      </c>
      <c r="J352">
        <v>16.87199596110449</v>
      </c>
      <c r="K352">
        <v>2.932597491859286</v>
      </c>
      <c r="L352">
        <v>944.5131447759944</v>
      </c>
      <c r="M352">
        <v>603.6985205836688</v>
      </c>
      <c r="N352">
        <v>511.1544812452357</v>
      </c>
    </row>
    <row r="353" spans="1:14">
      <c r="A353">
        <v>351</v>
      </c>
      <c r="B353">
        <v>58.51973154866496</v>
      </c>
      <c r="C353">
        <v>1582.923360703427</v>
      </c>
      <c r="D353">
        <v>0.6246981502555417</v>
      </c>
      <c r="E353">
        <v>190.3874873355268</v>
      </c>
      <c r="F353">
        <v>15.96668380871822</v>
      </c>
      <c r="G353">
        <v>19149.38771948636</v>
      </c>
      <c r="H353">
        <v>0.2251458598622788</v>
      </c>
      <c r="I353">
        <v>0.167795276613999</v>
      </c>
      <c r="J353">
        <v>16.87200320146971</v>
      </c>
      <c r="K353">
        <v>2.932597491859286</v>
      </c>
      <c r="L353">
        <v>944.5131447759944</v>
      </c>
      <c r="M353">
        <v>603.6977518879366</v>
      </c>
      <c r="N353">
        <v>511.1424706201277</v>
      </c>
    </row>
    <row r="354" spans="1:14">
      <c r="A354">
        <v>352</v>
      </c>
      <c r="B354">
        <v>58.51506886157898</v>
      </c>
      <c r="C354">
        <v>1582.966445076404</v>
      </c>
      <c r="D354">
        <v>0.6246985958414567</v>
      </c>
      <c r="E354">
        <v>190.393581816142</v>
      </c>
      <c r="F354">
        <v>15.96624923566547</v>
      </c>
      <c r="G354">
        <v>19149.38771948635</v>
      </c>
      <c r="H354">
        <v>0.2251438795058354</v>
      </c>
      <c r="I354">
        <v>0.16779593601805</v>
      </c>
      <c r="J354">
        <v>16.87186830237815</v>
      </c>
      <c r="K354">
        <v>2.932597491859286</v>
      </c>
      <c r="L354">
        <v>944.5131447759944</v>
      </c>
      <c r="M354">
        <v>603.7005027394839</v>
      </c>
      <c r="N354">
        <v>511.1408457454669</v>
      </c>
    </row>
    <row r="355" spans="1:14">
      <c r="A355">
        <v>353</v>
      </c>
      <c r="B355">
        <v>58.53013995471986</v>
      </c>
      <c r="C355">
        <v>1582.902604818432</v>
      </c>
      <c r="D355">
        <v>0.6246970915225416</v>
      </c>
      <c r="E355">
        <v>190.3821704752299</v>
      </c>
      <c r="F355">
        <v>15.96689317261204</v>
      </c>
      <c r="G355">
        <v>19149.38771948636</v>
      </c>
      <c r="H355">
        <v>0.2251505892022483</v>
      </c>
      <c r="I355">
        <v>0.1677947003053199</v>
      </c>
      <c r="J355">
        <v>16.87235335979849</v>
      </c>
      <c r="K355">
        <v>2.932597491859286</v>
      </c>
      <c r="L355">
        <v>944.5131447759944</v>
      </c>
      <c r="M355">
        <v>603.68998612017</v>
      </c>
      <c r="N355">
        <v>511.1367818002925</v>
      </c>
    </row>
    <row r="356" spans="1:14">
      <c r="A356">
        <v>354</v>
      </c>
      <c r="B356">
        <v>58.51957436299397</v>
      </c>
      <c r="C356">
        <v>1583.06986543731</v>
      </c>
      <c r="D356">
        <v>0.6246987339787283</v>
      </c>
      <c r="E356">
        <v>190.4036688417849</v>
      </c>
      <c r="F356">
        <v>15.96520617667337</v>
      </c>
      <c r="G356">
        <v>19149.38771948635</v>
      </c>
      <c r="H356">
        <v>0.2251463265076735</v>
      </c>
      <c r="I356">
        <v>0.1677970330474528</v>
      </c>
      <c r="J356">
        <v>16.87208874533472</v>
      </c>
      <c r="K356">
        <v>2.932597491859286</v>
      </c>
      <c r="L356">
        <v>944.5131447759944</v>
      </c>
      <c r="M356">
        <v>603.6948123495088</v>
      </c>
      <c r="N356">
        <v>511.1206391554475</v>
      </c>
    </row>
    <row r="357" spans="1:14">
      <c r="A357">
        <v>355</v>
      </c>
      <c r="B357">
        <v>58.53827681374866</v>
      </c>
      <c r="C357">
        <v>1583.379244897552</v>
      </c>
      <c r="D357">
        <v>0.6246979033288217</v>
      </c>
      <c r="E357">
        <v>190.4323237554567</v>
      </c>
      <c r="F357">
        <v>15.96208670489458</v>
      </c>
      <c r="G357">
        <v>19149.38771948637</v>
      </c>
      <c r="H357">
        <v>0.2251560570946953</v>
      </c>
      <c r="I357">
        <v>0.1678001474080382</v>
      </c>
      <c r="J357">
        <v>16.8729285259428</v>
      </c>
      <c r="K357">
        <v>2.932597491859286</v>
      </c>
      <c r="L357">
        <v>944.5131447759944</v>
      </c>
      <c r="M357">
        <v>603.6736811152653</v>
      </c>
      <c r="N357">
        <v>511.0568794848335</v>
      </c>
    </row>
    <row r="358" spans="1:14">
      <c r="A358">
        <v>356</v>
      </c>
      <c r="B358">
        <v>58.53034303576293</v>
      </c>
      <c r="C358">
        <v>1583.241588392536</v>
      </c>
      <c r="D358">
        <v>0.6246982731289247</v>
      </c>
      <c r="E358">
        <v>190.4194639672681</v>
      </c>
      <c r="F358">
        <v>15.96347454430245</v>
      </c>
      <c r="G358">
        <v>19149.38771948636</v>
      </c>
      <c r="H358">
        <v>0.2251519018886649</v>
      </c>
      <c r="I358">
        <v>0.1677987503252737</v>
      </c>
      <c r="J358">
        <v>16.87256837314347</v>
      </c>
      <c r="K358">
        <v>2.932597491859286</v>
      </c>
      <c r="L358">
        <v>944.5131447759944</v>
      </c>
      <c r="M358">
        <v>603.6827849888837</v>
      </c>
      <c r="N358">
        <v>511.0847416747233</v>
      </c>
    </row>
    <row r="359" spans="1:14">
      <c r="A359">
        <v>357</v>
      </c>
      <c r="B359">
        <v>58.54995994625897</v>
      </c>
      <c r="C359">
        <v>1583.319970354656</v>
      </c>
      <c r="D359">
        <v>0.6246963768737847</v>
      </c>
      <c r="E359">
        <v>190.4224080416355</v>
      </c>
      <c r="F359">
        <v>15.96268427544937</v>
      </c>
      <c r="G359">
        <v>19149.38771948636</v>
      </c>
      <c r="H359">
        <v>0.2251612092153047</v>
      </c>
      <c r="I359">
        <v>0.1677990731657096</v>
      </c>
      <c r="J359">
        <v>16.87329722725088</v>
      </c>
      <c r="K359">
        <v>2.932597491859286</v>
      </c>
      <c r="L359">
        <v>944.5131447759944</v>
      </c>
      <c r="M359">
        <v>603.665756948658</v>
      </c>
      <c r="N359">
        <v>511.0551794666462</v>
      </c>
    </row>
    <row r="360" spans="1:14">
      <c r="A360">
        <v>358</v>
      </c>
      <c r="B360">
        <v>58.53965339349314</v>
      </c>
      <c r="C360">
        <v>1583.3016410082</v>
      </c>
      <c r="D360">
        <v>0.6246974222135093</v>
      </c>
      <c r="E360">
        <v>190.4233802473502</v>
      </c>
      <c r="F360">
        <v>15.96286907003485</v>
      </c>
      <c r="G360">
        <v>19149.38771948636</v>
      </c>
      <c r="H360">
        <v>0.2251563999707677</v>
      </c>
      <c r="I360">
        <v>0.1677991771269536</v>
      </c>
      <c r="J360">
        <v>16.8729283071024</v>
      </c>
      <c r="K360">
        <v>2.932597491859286</v>
      </c>
      <c r="L360">
        <v>944.5131447759944</v>
      </c>
      <c r="M360">
        <v>603.6742309160983</v>
      </c>
      <c r="N360">
        <v>511.0671958351556</v>
      </c>
    </row>
    <row r="361" spans="1:14">
      <c r="A361">
        <v>359</v>
      </c>
      <c r="B361">
        <v>58.53146000247026</v>
      </c>
      <c r="C361">
        <v>1583.574108462057</v>
      </c>
      <c r="D361">
        <v>0.6246992963980335</v>
      </c>
      <c r="E361">
        <v>190.4557688722106</v>
      </c>
      <c r="F361">
        <v>15.96012252204034</v>
      </c>
      <c r="G361">
        <v>19149.38771948636</v>
      </c>
      <c r="H361">
        <v>0.2251536292705406</v>
      </c>
      <c r="I361">
        <v>0.1678026914472953</v>
      </c>
      <c r="J361">
        <v>16.87281180483896</v>
      </c>
      <c r="K361">
        <v>2.932597491859286</v>
      </c>
      <c r="L361">
        <v>944.5131447759944</v>
      </c>
      <c r="M361">
        <v>603.6749731458891</v>
      </c>
      <c r="N361">
        <v>511.0344488490513</v>
      </c>
    </row>
    <row r="362" spans="1:14">
      <c r="A362">
        <v>360</v>
      </c>
      <c r="B362">
        <v>58.53189571058564</v>
      </c>
      <c r="C362">
        <v>1583.479464426655</v>
      </c>
      <c r="D362">
        <v>0.6246987805214367</v>
      </c>
      <c r="E362">
        <v>190.4452114527122</v>
      </c>
      <c r="F362">
        <v>15.9610764531995</v>
      </c>
      <c r="G362">
        <v>19149.38771948635</v>
      </c>
      <c r="H362">
        <v>0.2251534933463989</v>
      </c>
      <c r="I362">
        <v>0.1678015442298611</v>
      </c>
      <c r="J362">
        <v>16.87276896118078</v>
      </c>
      <c r="K362">
        <v>2.932597491859286</v>
      </c>
      <c r="L362">
        <v>944.5131447759944</v>
      </c>
      <c r="M362">
        <v>603.6765910427067</v>
      </c>
      <c r="N362">
        <v>511.0484451109885</v>
      </c>
    </row>
    <row r="363" spans="1:14">
      <c r="A363">
        <v>361</v>
      </c>
      <c r="B363">
        <v>58.55274332854701</v>
      </c>
      <c r="C363">
        <v>1583.687833561649</v>
      </c>
      <c r="D363">
        <v>0.6246976844454213</v>
      </c>
      <c r="E363">
        <v>190.4621178256347</v>
      </c>
      <c r="F363">
        <v>15.95897642084233</v>
      </c>
      <c r="G363">
        <v>19149.38771948635</v>
      </c>
      <c r="H363">
        <v>0.225163839316491</v>
      </c>
      <c r="I363">
        <v>0.1678033850034894</v>
      </c>
      <c r="J363">
        <v>16.87362052706366</v>
      </c>
      <c r="K363">
        <v>2.932597491859286</v>
      </c>
      <c r="L363">
        <v>944.5131447759944</v>
      </c>
      <c r="M363">
        <v>603.6558871792349</v>
      </c>
      <c r="N363">
        <v>510.9968731276887</v>
      </c>
    </row>
    <row r="364" spans="1:14">
      <c r="A364">
        <v>362</v>
      </c>
      <c r="B364">
        <v>58.55882873418355</v>
      </c>
      <c r="C364">
        <v>1583.588841711413</v>
      </c>
      <c r="D364">
        <v>0.6246969158949588</v>
      </c>
      <c r="E364">
        <v>190.4494555864518</v>
      </c>
      <c r="F364">
        <v>15.95997403370885</v>
      </c>
      <c r="G364">
        <v>19149.38771948636</v>
      </c>
      <c r="H364">
        <v>0.2251662640941643</v>
      </c>
      <c r="I364">
        <v>0.1678020134233073</v>
      </c>
      <c r="J364">
        <v>16.87377041434011</v>
      </c>
      <c r="K364">
        <v>2.932597491859286</v>
      </c>
      <c r="L364">
        <v>944.5131447759944</v>
      </c>
      <c r="M364">
        <v>603.6531958381023</v>
      </c>
      <c r="N364">
        <v>511.0055126742487</v>
      </c>
    </row>
    <row r="365" spans="1:14">
      <c r="A365">
        <v>363</v>
      </c>
      <c r="B365">
        <v>58.55696779050636</v>
      </c>
      <c r="C365">
        <v>1583.770063045919</v>
      </c>
      <c r="D365">
        <v>0.6246975983807076</v>
      </c>
      <c r="E365">
        <v>190.4699495750373</v>
      </c>
      <c r="F365">
        <v>15.95814782934967</v>
      </c>
      <c r="G365">
        <v>19149.38771948636</v>
      </c>
      <c r="H365">
        <v>0.2251660832119811</v>
      </c>
      <c r="I365">
        <v>0.1678042361421417</v>
      </c>
      <c r="J365">
        <v>16.87381756301148</v>
      </c>
      <c r="K365">
        <v>2.932597491859286</v>
      </c>
      <c r="L365">
        <v>944.5131447759944</v>
      </c>
      <c r="M365">
        <v>603.6508554723358</v>
      </c>
      <c r="N365">
        <v>510.9804442579675</v>
      </c>
    </row>
    <row r="366" spans="1:14">
      <c r="A366">
        <v>364</v>
      </c>
      <c r="B366">
        <v>58.55871716051337</v>
      </c>
      <c r="C366">
        <v>1584.033969241153</v>
      </c>
      <c r="D366">
        <v>0.6246984528736</v>
      </c>
      <c r="E366">
        <v>190.4985141313258</v>
      </c>
      <c r="F366">
        <v>15.95548914010538</v>
      </c>
      <c r="G366">
        <v>19149.38771948637</v>
      </c>
      <c r="H366">
        <v>0.2251678477767409</v>
      </c>
      <c r="I366">
        <v>0.1678073379381245</v>
      </c>
      <c r="J366">
        <v>16.87404034037912</v>
      </c>
      <c r="K366">
        <v>2.932597491859286</v>
      </c>
      <c r="L366">
        <v>944.5131447759944</v>
      </c>
      <c r="M366">
        <v>603.6439836609653</v>
      </c>
      <c r="N366">
        <v>510.9392571370819</v>
      </c>
    </row>
    <row r="367" spans="1:14">
      <c r="A367">
        <v>365</v>
      </c>
      <c r="B367">
        <v>58.55286466577768</v>
      </c>
      <c r="C367">
        <v>1583.678112548641</v>
      </c>
      <c r="D367">
        <v>0.6246975835815831</v>
      </c>
      <c r="E367">
        <v>190.4610104866358</v>
      </c>
      <c r="F367">
        <v>15.95907438103775</v>
      </c>
      <c r="G367">
        <v>19149.38771948636</v>
      </c>
      <c r="H367">
        <v>0.2251638618614794</v>
      </c>
      <c r="I367">
        <v>0.1678032644224879</v>
      </c>
      <c r="J367">
        <v>16.87361846832357</v>
      </c>
      <c r="K367">
        <v>2.932597491859286</v>
      </c>
      <c r="L367">
        <v>944.5131447759944</v>
      </c>
      <c r="M367">
        <v>603.6559913785223</v>
      </c>
      <c r="N367">
        <v>510.998317335526</v>
      </c>
    </row>
    <row r="368" spans="1:14">
      <c r="A368">
        <v>366</v>
      </c>
      <c r="B368">
        <v>58.56042904087251</v>
      </c>
      <c r="C368">
        <v>1583.748184748771</v>
      </c>
      <c r="D368">
        <v>0.624697227957025</v>
      </c>
      <c r="E368">
        <v>190.4665337022542</v>
      </c>
      <c r="F368">
        <v>15.95836827923148</v>
      </c>
      <c r="G368">
        <v>19149.38771948636</v>
      </c>
      <c r="H368">
        <v>0.225167597930751</v>
      </c>
      <c r="I368">
        <v>0.1678038660148654</v>
      </c>
      <c r="J368">
        <v>16.8739245107499</v>
      </c>
      <c r="K368">
        <v>2.932597491859286</v>
      </c>
      <c r="L368">
        <v>944.5131447759944</v>
      </c>
      <c r="M368">
        <v>603.6485910265937</v>
      </c>
      <c r="N368">
        <v>510.9805508904203</v>
      </c>
    </row>
    <row r="369" spans="1:14">
      <c r="A369">
        <v>367</v>
      </c>
      <c r="B369">
        <v>58.56055401313714</v>
      </c>
      <c r="C369">
        <v>1583.918024259431</v>
      </c>
      <c r="D369">
        <v>0.6246977873679722</v>
      </c>
      <c r="E369">
        <v>190.4852016595607</v>
      </c>
      <c r="F369">
        <v>15.95665710389414</v>
      </c>
      <c r="G369">
        <v>19149.38771948636</v>
      </c>
      <c r="H369">
        <v>0.2251682822269978</v>
      </c>
      <c r="I369">
        <v>0.1678058918760826</v>
      </c>
      <c r="J369">
        <v>16.87403351508943</v>
      </c>
      <c r="K369">
        <v>2.932597491859286</v>
      </c>
      <c r="L369">
        <v>944.5131447759944</v>
      </c>
      <c r="M369">
        <v>603.6449398768497</v>
      </c>
      <c r="N369">
        <v>510.9553189320198</v>
      </c>
    </row>
    <row r="370" spans="1:14">
      <c r="A370">
        <v>368</v>
      </c>
      <c r="B370">
        <v>58.55929498190666</v>
      </c>
      <c r="C370">
        <v>1584.03559832397</v>
      </c>
      <c r="D370">
        <v>0.6246983937047715</v>
      </c>
      <c r="E370">
        <v>190.4985187163001</v>
      </c>
      <c r="F370">
        <v>15.95547273086986</v>
      </c>
      <c r="G370">
        <v>19149.38771948636</v>
      </c>
      <c r="H370">
        <v>0.2251681312163822</v>
      </c>
      <c r="I370">
        <v>0.1678073375777256</v>
      </c>
      <c r="J370">
        <v>16.87406216670211</v>
      </c>
      <c r="K370">
        <v>2.932597491859286</v>
      </c>
      <c r="L370">
        <v>944.5131447759944</v>
      </c>
      <c r="M370">
        <v>603.6434773657312</v>
      </c>
      <c r="N370">
        <v>510.938758689289</v>
      </c>
    </row>
    <row r="371" spans="1:14">
      <c r="A371">
        <v>369</v>
      </c>
      <c r="B371">
        <v>58.56445111497138</v>
      </c>
      <c r="C371">
        <v>1583.985009159908</v>
      </c>
      <c r="D371">
        <v>0.6246976531679315</v>
      </c>
      <c r="E371">
        <v>190.4914478238119</v>
      </c>
      <c r="F371">
        <v>15.95598231525545</v>
      </c>
      <c r="G371">
        <v>19149.38771948635</v>
      </c>
      <c r="H371">
        <v>0.2251703219092777</v>
      </c>
      <c r="I371">
        <v>0.1678065705575614</v>
      </c>
      <c r="J371">
        <v>16.87421003519574</v>
      </c>
      <c r="K371">
        <v>2.932597491859286</v>
      </c>
      <c r="L371">
        <v>944.5131447759944</v>
      </c>
      <c r="M371">
        <v>603.6404801059317</v>
      </c>
      <c r="N371">
        <v>510.9418228343098</v>
      </c>
    </row>
    <row r="372" spans="1:14">
      <c r="A372">
        <v>370</v>
      </c>
      <c r="B372">
        <v>58.55690150392952</v>
      </c>
      <c r="C372">
        <v>1583.845724751397</v>
      </c>
      <c r="D372">
        <v>0.6246979150249946</v>
      </c>
      <c r="E372">
        <v>190.4782971575217</v>
      </c>
      <c r="F372">
        <v>15.95738549457036</v>
      </c>
      <c r="G372">
        <v>19149.38771948636</v>
      </c>
      <c r="H372">
        <v>0.2251663387069531</v>
      </c>
      <c r="I372">
        <v>0.1678051416609074</v>
      </c>
      <c r="J372">
        <v>16.87386226050152</v>
      </c>
      <c r="K372">
        <v>2.932597491859286</v>
      </c>
      <c r="L372">
        <v>944.5131447759944</v>
      </c>
      <c r="M372">
        <v>603.6493135263327</v>
      </c>
      <c r="N372">
        <v>510.9695206117421</v>
      </c>
    </row>
    <row r="373" spans="1:14">
      <c r="A373">
        <v>371</v>
      </c>
      <c r="B373">
        <v>58.56954838437423</v>
      </c>
      <c r="C373">
        <v>1583.922891477767</v>
      </c>
      <c r="D373">
        <v>0.6246968636483233</v>
      </c>
      <c r="E373">
        <v>190.4831279734305</v>
      </c>
      <c r="F373">
        <v>15.95660807086706</v>
      </c>
      <c r="G373">
        <v>19149.38771948636</v>
      </c>
      <c r="H373">
        <v>0.2251724371042298</v>
      </c>
      <c r="I373">
        <v>0.1678056683783909</v>
      </c>
      <c r="J373">
        <v>16.87434858372326</v>
      </c>
      <c r="K373">
        <v>2.932597491859286</v>
      </c>
      <c r="L373">
        <v>944.5131447759944</v>
      </c>
      <c r="M373">
        <v>603.637779870975</v>
      </c>
      <c r="N373">
        <v>510.9462704909504</v>
      </c>
    </row>
    <row r="374" spans="1:14">
      <c r="A374">
        <v>372</v>
      </c>
      <c r="B374">
        <v>58.57276178705463</v>
      </c>
      <c r="C374">
        <v>1583.989067044977</v>
      </c>
      <c r="D374">
        <v>0.6246967226525246</v>
      </c>
      <c r="E374">
        <v>190.4894843612036</v>
      </c>
      <c r="F374">
        <v>15.95594143899958</v>
      </c>
      <c r="G374">
        <v>19149.38771948636</v>
      </c>
      <c r="H374">
        <v>0.2251741577639843</v>
      </c>
      <c r="I374">
        <v>0.1678063587401811</v>
      </c>
      <c r="J374">
        <v>16.87450079215184</v>
      </c>
      <c r="K374">
        <v>2.932597491859286</v>
      </c>
      <c r="L374">
        <v>944.5131447759944</v>
      </c>
      <c r="M374">
        <v>603.6338765444501</v>
      </c>
      <c r="N374">
        <v>510.9335020210984</v>
      </c>
    </row>
    <row r="375" spans="1:14">
      <c r="A375">
        <v>373</v>
      </c>
      <c r="B375">
        <v>58.57872414051898</v>
      </c>
      <c r="C375">
        <v>1583.838482813836</v>
      </c>
      <c r="D375">
        <v>0.6246956180364573</v>
      </c>
      <c r="E375">
        <v>190.4711728523346</v>
      </c>
      <c r="F375">
        <v>15.9574584580642</v>
      </c>
      <c r="G375">
        <v>19149.38771948635</v>
      </c>
      <c r="H375">
        <v>0.2251763408306271</v>
      </c>
      <c r="I375">
        <v>0.1678043729144719</v>
      </c>
      <c r="J375">
        <v>16.87461477380997</v>
      </c>
      <c r="K375">
        <v>2.932597491859286</v>
      </c>
      <c r="L375">
        <v>944.5131447759944</v>
      </c>
      <c r="M375">
        <v>603.6323537452439</v>
      </c>
      <c r="N375">
        <v>510.9501289488051</v>
      </c>
    </row>
    <row r="376" spans="1:14">
      <c r="A376">
        <v>374</v>
      </c>
      <c r="B376">
        <v>58.56858182595813</v>
      </c>
      <c r="C376">
        <v>1583.968095377846</v>
      </c>
      <c r="D376">
        <v>0.6246970007703921</v>
      </c>
      <c r="E376">
        <v>190.4883858790715</v>
      </c>
      <c r="F376">
        <v>15.95615269495454</v>
      </c>
      <c r="G376">
        <v>19149.38771948635</v>
      </c>
      <c r="H376">
        <v>0.2251721607675096</v>
      </c>
      <c r="I376">
        <v>0.167806238247037</v>
      </c>
      <c r="J376">
        <v>16.87434292601541</v>
      </c>
      <c r="K376">
        <v>2.932597491859286</v>
      </c>
      <c r="L376">
        <v>944.5131447759944</v>
      </c>
      <c r="M376">
        <v>603.6375909624377</v>
      </c>
      <c r="N376">
        <v>510.940761765359</v>
      </c>
    </row>
    <row r="377" spans="1:14">
      <c r="A377">
        <v>375</v>
      </c>
      <c r="B377">
        <v>58.57834583506819</v>
      </c>
      <c r="C377">
        <v>1583.908108316879</v>
      </c>
      <c r="D377">
        <v>0.6246959012224618</v>
      </c>
      <c r="E377">
        <v>190.4789463951171</v>
      </c>
      <c r="F377">
        <v>15.95675699939587</v>
      </c>
      <c r="G377">
        <v>19149.38771948636</v>
      </c>
      <c r="H377">
        <v>0.225176430266144</v>
      </c>
      <c r="I377">
        <v>0.1678052159654615</v>
      </c>
      <c r="J377">
        <v>16.87464486335906</v>
      </c>
      <c r="K377">
        <v>2.932597491859286</v>
      </c>
      <c r="L377">
        <v>944.5131447759944</v>
      </c>
      <c r="M377">
        <v>603.6311835582371</v>
      </c>
      <c r="N377">
        <v>510.9405185577443</v>
      </c>
    </row>
    <row r="378" spans="1:14">
      <c r="A378">
        <v>376</v>
      </c>
      <c r="B378">
        <v>58.58051374589088</v>
      </c>
      <c r="C378">
        <v>1584.09128652892</v>
      </c>
      <c r="D378">
        <v>0.6246963602209891</v>
      </c>
      <c r="E378">
        <v>190.4984935071046</v>
      </c>
      <c r="F378">
        <v>15.9549118215062</v>
      </c>
      <c r="G378">
        <v>19149.38771948636</v>
      </c>
      <c r="H378">
        <v>0.2251780983047103</v>
      </c>
      <c r="I378">
        <v>0.1678073382903422</v>
      </c>
      <c r="J378">
        <v>16.87483272550634</v>
      </c>
      <c r="K378">
        <v>2.932597491859286</v>
      </c>
      <c r="L378">
        <v>944.5131447759944</v>
      </c>
      <c r="M378">
        <v>603.6256583828473</v>
      </c>
      <c r="N378">
        <v>510.9110442052371</v>
      </c>
    </row>
    <row r="379" spans="1:14">
      <c r="A379">
        <v>377</v>
      </c>
      <c r="B379">
        <v>58.58071188304535</v>
      </c>
      <c r="C379">
        <v>1584.050656208124</v>
      </c>
      <c r="D379">
        <v>0.6246961787759733</v>
      </c>
      <c r="E379">
        <v>190.4939602989088</v>
      </c>
      <c r="F379">
        <v>15.95532105916728</v>
      </c>
      <c r="G379">
        <v>19149.38771948636</v>
      </c>
      <c r="H379">
        <v>0.2251780414410939</v>
      </c>
      <c r="I379">
        <v>0.1678068461247048</v>
      </c>
      <c r="J379">
        <v>16.87481474711646</v>
      </c>
      <c r="K379">
        <v>2.932597491859286</v>
      </c>
      <c r="L379">
        <v>944.5131447759944</v>
      </c>
      <c r="M379">
        <v>603.6263498259493</v>
      </c>
      <c r="N379">
        <v>510.9170633426521</v>
      </c>
    </row>
    <row r="380" spans="1:14">
      <c r="A380">
        <v>378</v>
      </c>
      <c r="B380">
        <v>58.58053632715919</v>
      </c>
      <c r="C380">
        <v>1584.065961213313</v>
      </c>
      <c r="D380">
        <v>0.6246962608533454</v>
      </c>
      <c r="E380">
        <v>190.4956967418618</v>
      </c>
      <c r="F380">
        <v>15.95516690127386</v>
      </c>
      <c r="G380">
        <v>19149.38771948635</v>
      </c>
      <c r="H380">
        <v>0.2251780171755716</v>
      </c>
      <c r="I380">
        <v>0.1678070345819144</v>
      </c>
      <c r="J380">
        <v>16.87481798553235</v>
      </c>
      <c r="K380">
        <v>2.932597491859286</v>
      </c>
      <c r="L380">
        <v>944.5131447759944</v>
      </c>
      <c r="M380">
        <v>603.626167363044</v>
      </c>
      <c r="N380">
        <v>510.9148886373259</v>
      </c>
    </row>
    <row r="381" spans="1:14">
      <c r="A381">
        <v>379</v>
      </c>
      <c r="B381">
        <v>58.58068682041844</v>
      </c>
      <c r="C381">
        <v>1584.061605567084</v>
      </c>
      <c r="D381">
        <v>0.6246961488702338</v>
      </c>
      <c r="E381">
        <v>190.4951737281557</v>
      </c>
      <c r="F381">
        <v>15.95521077271315</v>
      </c>
      <c r="G381">
        <v>19149.38771948636</v>
      </c>
      <c r="H381">
        <v>0.2251780698760109</v>
      </c>
      <c r="I381">
        <v>0.1678069775671568</v>
      </c>
      <c r="J381">
        <v>16.87482028008647</v>
      </c>
      <c r="K381">
        <v>2.932597491859286</v>
      </c>
      <c r="L381">
        <v>944.5131447759944</v>
      </c>
      <c r="M381">
        <v>603.6261414791769</v>
      </c>
      <c r="N381">
        <v>510.915502320822</v>
      </c>
    </row>
    <row r="382" spans="1:14">
      <c r="A382">
        <v>380</v>
      </c>
      <c r="B382">
        <v>58.58108469148357</v>
      </c>
      <c r="C382">
        <v>1584.113528651227</v>
      </c>
      <c r="D382">
        <v>0.6246963738980927</v>
      </c>
      <c r="E382">
        <v>190.5007761715765</v>
      </c>
      <c r="F382">
        <v>15.95468780277666</v>
      </c>
      <c r="G382">
        <v>19149.38771948635</v>
      </c>
      <c r="H382">
        <v>0.2251784448456919</v>
      </c>
      <c r="I382">
        <v>0.1678075859452235</v>
      </c>
      <c r="J382">
        <v>16.87486631249532</v>
      </c>
      <c r="K382">
        <v>2.932597491859286</v>
      </c>
      <c r="L382">
        <v>944.5131447759944</v>
      </c>
      <c r="M382">
        <v>603.6247421221883</v>
      </c>
      <c r="N382">
        <v>510.9073366707441</v>
      </c>
    </row>
    <row r="383" spans="1:14">
      <c r="A383">
        <v>381</v>
      </c>
      <c r="B383">
        <v>58.58385425343159</v>
      </c>
      <c r="C383">
        <v>1584.043675731318</v>
      </c>
      <c r="D383">
        <v>0.6246958697610665</v>
      </c>
      <c r="E383">
        <v>190.4922795788034</v>
      </c>
      <c r="F383">
        <v>15.95539137020118</v>
      </c>
      <c r="G383">
        <v>19149.38771948636</v>
      </c>
      <c r="H383">
        <v>0.2251794611818</v>
      </c>
      <c r="I383">
        <v>0.1678066643923769</v>
      </c>
      <c r="J383">
        <v>16.87491941501526</v>
      </c>
      <c r="K383">
        <v>2.932597491859286</v>
      </c>
      <c r="L383">
        <v>944.5131447759944</v>
      </c>
      <c r="M383">
        <v>603.6240296695466</v>
      </c>
      <c r="N383">
        <v>510.9150953992603</v>
      </c>
    </row>
    <row r="384" spans="1:14">
      <c r="A384">
        <v>382</v>
      </c>
      <c r="B384">
        <v>58.58672290286154</v>
      </c>
      <c r="C384">
        <v>1584.161129462496</v>
      </c>
      <c r="D384">
        <v>0.6246960762059754</v>
      </c>
      <c r="E384">
        <v>190.5043851930156</v>
      </c>
      <c r="F384">
        <v>15.95420839694551</v>
      </c>
      <c r="G384">
        <v>19149.38771948636</v>
      </c>
      <c r="H384">
        <v>0.2251812088748206</v>
      </c>
      <c r="I384">
        <v>0.1678079794381853</v>
      </c>
      <c r="J384">
        <v>16.87509122019422</v>
      </c>
      <c r="K384">
        <v>2.932597491859286</v>
      </c>
      <c r="L384">
        <v>944.5131447759944</v>
      </c>
      <c r="M384">
        <v>603.6193296283576</v>
      </c>
      <c r="N384">
        <v>510.8946956042319</v>
      </c>
    </row>
    <row r="385" spans="1:14">
      <c r="A385">
        <v>383</v>
      </c>
      <c r="B385">
        <v>58.58550498384294</v>
      </c>
      <c r="C385">
        <v>1584.079636607935</v>
      </c>
      <c r="D385">
        <v>0.6246958236703715</v>
      </c>
      <c r="E385">
        <v>190.4957618739888</v>
      </c>
      <c r="F385">
        <v>15.95502915996429</v>
      </c>
      <c r="G385">
        <v>19149.38771948636</v>
      </c>
      <c r="H385">
        <v>0.2251803515075811</v>
      </c>
      <c r="I385">
        <v>0.1678070427240207</v>
      </c>
      <c r="J385">
        <v>16.87499881750246</v>
      </c>
      <c r="K385">
        <v>2.932597491859286</v>
      </c>
      <c r="L385">
        <v>944.5131447759944</v>
      </c>
      <c r="M385">
        <v>603.6219847536483</v>
      </c>
      <c r="N385">
        <v>510.9081859952004</v>
      </c>
    </row>
    <row r="386" spans="1:14">
      <c r="A386">
        <v>384</v>
      </c>
      <c r="B386">
        <v>58.58392240501004</v>
      </c>
      <c r="C386">
        <v>1584.086023044875</v>
      </c>
      <c r="D386">
        <v>0.6246960486150426</v>
      </c>
      <c r="E386">
        <v>190.4969244917939</v>
      </c>
      <c r="F386">
        <v>15.95496483530885</v>
      </c>
      <c r="G386">
        <v>19149.38771948636</v>
      </c>
      <c r="H386">
        <v>0.2251796470233666</v>
      </c>
      <c r="I386">
        <v>0.1678071687949867</v>
      </c>
      <c r="J386">
        <v>16.87494788416714</v>
      </c>
      <c r="K386">
        <v>2.932597491859286</v>
      </c>
      <c r="L386">
        <v>944.5131447759944</v>
      </c>
      <c r="M386">
        <v>603.6230930019517</v>
      </c>
      <c r="N386">
        <v>510.9086440049217</v>
      </c>
    </row>
    <row r="387" spans="1:14">
      <c r="A387">
        <v>385</v>
      </c>
      <c r="B387">
        <v>58.58581016884256</v>
      </c>
      <c r="C387">
        <v>1584.071807298129</v>
      </c>
      <c r="D387">
        <v>0.624695768075104</v>
      </c>
      <c r="E387">
        <v>190.49481196222</v>
      </c>
      <c r="F387">
        <v>15.95510801804741</v>
      </c>
      <c r="G387">
        <v>19149.38771948635</v>
      </c>
      <c r="H387">
        <v>0.2251804615628331</v>
      </c>
      <c r="I387">
        <v>0.1678069398133326</v>
      </c>
      <c r="J387">
        <v>16.87500451695842</v>
      </c>
      <c r="K387">
        <v>2.932597491859286</v>
      </c>
      <c r="L387">
        <v>944.5131447759944</v>
      </c>
      <c r="M387">
        <v>603.6219113454264</v>
      </c>
      <c r="N387">
        <v>510.9089885416961</v>
      </c>
    </row>
    <row r="388" spans="1:14">
      <c r="A388">
        <v>386</v>
      </c>
      <c r="B388">
        <v>58.59110395911753</v>
      </c>
      <c r="C388">
        <v>1583.998884647449</v>
      </c>
      <c r="D388">
        <v>0.6246950072110833</v>
      </c>
      <c r="E388">
        <v>190.4852441763124</v>
      </c>
      <c r="F388">
        <v>15.95584254430234</v>
      </c>
      <c r="G388">
        <v>19149.38771948635</v>
      </c>
      <c r="H388">
        <v>0.2251826285480846</v>
      </c>
      <c r="I388">
        <v>0.1678059023784321</v>
      </c>
      <c r="J388">
        <v>16.87514341292072</v>
      </c>
      <c r="K388">
        <v>2.932597491859286</v>
      </c>
      <c r="L388">
        <v>944.5131447759944</v>
      </c>
      <c r="M388">
        <v>603.6192809562328</v>
      </c>
      <c r="N388">
        <v>510.9149454875273</v>
      </c>
    </row>
    <row r="389" spans="1:14">
      <c r="A389">
        <v>387</v>
      </c>
      <c r="B389">
        <v>58.59196025089718</v>
      </c>
      <c r="C389">
        <v>1583.955496062802</v>
      </c>
      <c r="D389">
        <v>0.6246947313806782</v>
      </c>
      <c r="E389">
        <v>190.4802160509209</v>
      </c>
      <c r="F389">
        <v>15.9562796155626</v>
      </c>
      <c r="G389">
        <v>19149.38771948636</v>
      </c>
      <c r="H389">
        <v>0.2251828644811887</v>
      </c>
      <c r="I389">
        <v>0.1678053565049365</v>
      </c>
      <c r="J389">
        <v>16.87514652826675</v>
      </c>
      <c r="K389">
        <v>2.932597491859286</v>
      </c>
      <c r="L389">
        <v>944.5131447759944</v>
      </c>
      <c r="M389">
        <v>603.6195133810872</v>
      </c>
      <c r="N389">
        <v>510.9208117643561</v>
      </c>
    </row>
    <row r="390" spans="1:14">
      <c r="A390">
        <v>388</v>
      </c>
      <c r="B390">
        <v>58.59290610536416</v>
      </c>
      <c r="C390">
        <v>1584.021578524387</v>
      </c>
      <c r="D390">
        <v>0.6246949225949289</v>
      </c>
      <c r="E390">
        <v>190.4872209382332</v>
      </c>
      <c r="F390">
        <v>15.9556139489776</v>
      </c>
      <c r="G390">
        <v>19149.38771948635</v>
      </c>
      <c r="H390">
        <v>0.2251835403673665</v>
      </c>
      <c r="I390">
        <v>0.1678061173613019</v>
      </c>
      <c r="J390">
        <v>16.87521990377715</v>
      </c>
      <c r="K390">
        <v>2.932597491859286</v>
      </c>
      <c r="L390">
        <v>944.5131447759944</v>
      </c>
      <c r="M390">
        <v>603.6173934137645</v>
      </c>
      <c r="N390">
        <v>510.9098853687136</v>
      </c>
    </row>
    <row r="391" spans="1:14">
      <c r="A391">
        <v>389</v>
      </c>
      <c r="B391">
        <v>58.5897342036786</v>
      </c>
      <c r="C391">
        <v>1583.913492061822</v>
      </c>
      <c r="D391">
        <v>0.6246949071793081</v>
      </c>
      <c r="E391">
        <v>190.4762367767193</v>
      </c>
      <c r="F391">
        <v>15.95670276214729</v>
      </c>
      <c r="G391">
        <v>19149.38771948635</v>
      </c>
      <c r="H391">
        <v>0.2251816845371153</v>
      </c>
      <c r="I391">
        <v>0.1678049247135865</v>
      </c>
      <c r="J391">
        <v>16.87504336322263</v>
      </c>
      <c r="K391">
        <v>2.932597491859286</v>
      </c>
      <c r="L391">
        <v>944.5131447759944</v>
      </c>
      <c r="M391">
        <v>603.6221400458331</v>
      </c>
      <c r="N391">
        <v>510.9288295210512</v>
      </c>
    </row>
    <row r="392" spans="1:14">
      <c r="A392">
        <v>390</v>
      </c>
      <c r="B392">
        <v>58.59569533012409</v>
      </c>
      <c r="C392">
        <v>1583.964535989081</v>
      </c>
      <c r="D392">
        <v>0.6246943835649614</v>
      </c>
      <c r="E392">
        <v>190.480130146933</v>
      </c>
      <c r="F392">
        <v>15.95618855065038</v>
      </c>
      <c r="G392">
        <v>19149.38771948635</v>
      </c>
      <c r="H392">
        <v>0.2251846118265409</v>
      </c>
      <c r="I392">
        <v>0.1678053481288435</v>
      </c>
      <c r="J392">
        <v>16.87528137803892</v>
      </c>
      <c r="K392">
        <v>2.932597491859286</v>
      </c>
      <c r="L392">
        <v>944.5131447759944</v>
      </c>
      <c r="M392">
        <v>603.6163999904472</v>
      </c>
      <c r="N392">
        <v>510.9157949769939</v>
      </c>
    </row>
    <row r="393" spans="1:14">
      <c r="A393">
        <v>391</v>
      </c>
      <c r="B393">
        <v>58.59660384721271</v>
      </c>
      <c r="C393">
        <v>1583.938825644886</v>
      </c>
      <c r="D393">
        <v>0.6246941983024455</v>
      </c>
      <c r="E393">
        <v>190.4770346387431</v>
      </c>
      <c r="F393">
        <v>15.9564475499836</v>
      </c>
      <c r="G393">
        <v>19149.38771948636</v>
      </c>
      <c r="H393">
        <v>0.2251849355057257</v>
      </c>
      <c r="I393">
        <v>0.1678050122568115</v>
      </c>
      <c r="J393">
        <v>16.87529715842561</v>
      </c>
      <c r="K393">
        <v>2.932597491859286</v>
      </c>
      <c r="L393">
        <v>944.5131447759944</v>
      </c>
      <c r="M393">
        <v>603.6162239157318</v>
      </c>
      <c r="N393">
        <v>510.9188373162777</v>
      </c>
    </row>
    <row r="394" spans="1:14">
      <c r="A394">
        <v>392</v>
      </c>
      <c r="B394">
        <v>58.59634839398817</v>
      </c>
      <c r="C394">
        <v>1583.922129266835</v>
      </c>
      <c r="D394">
        <v>0.6246941664648755</v>
      </c>
      <c r="E394">
        <v>190.475270286706</v>
      </c>
      <c r="F394">
        <v>15.95661574946494</v>
      </c>
      <c r="G394">
        <v>19149.38771948636</v>
      </c>
      <c r="H394">
        <v>0.2251847559670994</v>
      </c>
      <c r="I394">
        <v>0.1678048207653206</v>
      </c>
      <c r="J394">
        <v>16.87527799312812</v>
      </c>
      <c r="K394">
        <v>2.932597491859286</v>
      </c>
      <c r="L394">
        <v>944.5131447759944</v>
      </c>
      <c r="M394">
        <v>603.616774324978</v>
      </c>
      <c r="N394">
        <v>510.9215243821068</v>
      </c>
    </row>
    <row r="395" spans="1:14">
      <c r="A395">
        <v>393</v>
      </c>
      <c r="B395">
        <v>58.59726157470391</v>
      </c>
      <c r="C395">
        <v>1583.978777116917</v>
      </c>
      <c r="D395">
        <v>0.6246942833036239</v>
      </c>
      <c r="E395">
        <v>190.4812446122549</v>
      </c>
      <c r="F395">
        <v>15.95604509284388</v>
      </c>
      <c r="G395">
        <v>19149.38771948635</v>
      </c>
      <c r="H395">
        <v>0.2251853837336232</v>
      </c>
      <c r="I395">
        <v>0.1678054694643524</v>
      </c>
      <c r="J395">
        <v>16.87534452575524</v>
      </c>
      <c r="K395">
        <v>2.932597491859286</v>
      </c>
      <c r="L395">
        <v>944.5131447759944</v>
      </c>
      <c r="M395">
        <v>603.6148747936913</v>
      </c>
      <c r="N395">
        <v>510.912200352796</v>
      </c>
    </row>
    <row r="396" spans="1:14">
      <c r="A396">
        <v>394</v>
      </c>
      <c r="B396">
        <v>58.59636806690595</v>
      </c>
      <c r="C396">
        <v>1583.954826291128</v>
      </c>
      <c r="D396">
        <v>0.6246942693062929</v>
      </c>
      <c r="E396">
        <v>190.4788656029718</v>
      </c>
      <c r="F396">
        <v>15.95628636263893</v>
      </c>
      <c r="G396">
        <v>19149.38771948637</v>
      </c>
      <c r="H396">
        <v>0.225184885441537</v>
      </c>
      <c r="I396">
        <v>0.1678052109526977</v>
      </c>
      <c r="J396">
        <v>16.875298781914</v>
      </c>
      <c r="K396">
        <v>2.932597491859286</v>
      </c>
      <c r="L396">
        <v>944.5131447759944</v>
      </c>
      <c r="M396">
        <v>603.6160752906736</v>
      </c>
      <c r="N396">
        <v>510.9166546968702</v>
      </c>
    </row>
    <row r="397" spans="1:14">
      <c r="A397">
        <v>395</v>
      </c>
      <c r="B397">
        <v>58.59838626803541</v>
      </c>
      <c r="C397">
        <v>1584.013668469545</v>
      </c>
      <c r="D397">
        <v>0.6246943170623235</v>
      </c>
      <c r="E397">
        <v>190.4847617666989</v>
      </c>
      <c r="F397">
        <v>15.95569362618234</v>
      </c>
      <c r="G397">
        <v>19149.38771948636</v>
      </c>
      <c r="H397">
        <v>0.2251860281123069</v>
      </c>
      <c r="I397">
        <v>0.1678058516085678</v>
      </c>
      <c r="J397">
        <v>16.87540502873383</v>
      </c>
      <c r="K397">
        <v>2.932597491859286</v>
      </c>
      <c r="L397">
        <v>944.5131447759944</v>
      </c>
      <c r="M397">
        <v>603.6132650140012</v>
      </c>
      <c r="N397">
        <v>510.9058783430423</v>
      </c>
    </row>
    <row r="398" spans="1:14">
      <c r="A398">
        <v>396</v>
      </c>
      <c r="B398">
        <v>58.59879668715192</v>
      </c>
      <c r="C398">
        <v>1584.014153976633</v>
      </c>
      <c r="D398">
        <v>0.6246943062080255</v>
      </c>
      <c r="E398">
        <v>190.4846963248057</v>
      </c>
      <c r="F398">
        <v>15.95568873569425</v>
      </c>
      <c r="G398">
        <v>19149.38771948636</v>
      </c>
      <c r="H398">
        <v>0.225186218326461</v>
      </c>
      <c r="I398">
        <v>0.1678058447158345</v>
      </c>
      <c r="J398">
        <v>16.87541959924561</v>
      </c>
      <c r="K398">
        <v>2.932597491859286</v>
      </c>
      <c r="L398">
        <v>944.5131447759944</v>
      </c>
      <c r="M398">
        <v>603.6129332682245</v>
      </c>
      <c r="N398">
        <v>510.9053747074948</v>
      </c>
    </row>
    <row r="399" spans="1:14">
      <c r="A399">
        <v>397</v>
      </c>
      <c r="B399">
        <v>58.59955094886683</v>
      </c>
      <c r="C399">
        <v>1584.026278984633</v>
      </c>
      <c r="D399">
        <v>0.6246942711590325</v>
      </c>
      <c r="E399">
        <v>190.4858134205534</v>
      </c>
      <c r="F399">
        <v>15.95556660208061</v>
      </c>
      <c r="G399">
        <v>19149.38771948636</v>
      </c>
      <c r="H399">
        <v>0.2251866088915515</v>
      </c>
      <c r="I399">
        <v>0.167805966167804</v>
      </c>
      <c r="J399">
        <v>16.87545320677121</v>
      </c>
      <c r="K399">
        <v>2.932597491859286</v>
      </c>
      <c r="L399">
        <v>944.5131447759944</v>
      </c>
      <c r="M399">
        <v>603.6120895933404</v>
      </c>
      <c r="N399">
        <v>510.9028361908821</v>
      </c>
    </row>
    <row r="400" spans="1:14">
      <c r="A400">
        <v>398</v>
      </c>
      <c r="B400">
        <v>58.59971456471427</v>
      </c>
      <c r="C400">
        <v>1583.998831526387</v>
      </c>
      <c r="D400">
        <v>0.6246941692865086</v>
      </c>
      <c r="E400">
        <v>190.4827435748978</v>
      </c>
      <c r="F400">
        <v>15.95584307939825</v>
      </c>
      <c r="G400">
        <v>19149.38771948635</v>
      </c>
      <c r="H400">
        <v>0.2251865822370062</v>
      </c>
      <c r="I400">
        <v>0.1678056331140827</v>
      </c>
      <c r="J400">
        <v>16.87544194059064</v>
      </c>
      <c r="K400">
        <v>2.932597491859286</v>
      </c>
      <c r="L400">
        <v>944.5131447759944</v>
      </c>
      <c r="M400">
        <v>603.612536363005</v>
      </c>
      <c r="N400">
        <v>510.9067032990467</v>
      </c>
    </row>
    <row r="401" spans="1:14">
      <c r="A401">
        <v>399</v>
      </c>
      <c r="B401">
        <v>58.59890716829079</v>
      </c>
      <c r="C401">
        <v>1584.041932269134</v>
      </c>
      <c r="D401">
        <v>0.6246943960159279</v>
      </c>
      <c r="E401">
        <v>190.487724371082</v>
      </c>
      <c r="F401">
        <v>15.95540893136602</v>
      </c>
      <c r="G401">
        <v>19149.38771948637</v>
      </c>
      <c r="H401">
        <v>0.2251863701243619</v>
      </c>
      <c r="I401">
        <v>0.1678061735089943</v>
      </c>
      <c r="J401">
        <v>16.87544047650083</v>
      </c>
      <c r="K401">
        <v>2.932597491859286</v>
      </c>
      <c r="L401">
        <v>944.5131447759944</v>
      </c>
      <c r="M401">
        <v>603.612267913037</v>
      </c>
      <c r="N401">
        <v>510.9010686711773</v>
      </c>
    </row>
    <row r="402" spans="1:14">
      <c r="A402">
        <v>400</v>
      </c>
      <c r="B402">
        <v>58.60056800273264</v>
      </c>
      <c r="C402">
        <v>1584.068211981139</v>
      </c>
      <c r="D402">
        <v>0.624694309219248</v>
      </c>
      <c r="E402">
        <v>190.4901367714725</v>
      </c>
      <c r="F402">
        <v>15.95514423092669</v>
      </c>
      <c r="G402">
        <v>19149.38771948636</v>
      </c>
      <c r="H402">
        <v>0.2251872306166965</v>
      </c>
      <c r="I402">
        <v>0.1678064355993759</v>
      </c>
      <c r="J402">
        <v>16.87551433250013</v>
      </c>
      <c r="K402">
        <v>2.932597491859286</v>
      </c>
      <c r="L402">
        <v>944.5131447759944</v>
      </c>
      <c r="M402">
        <v>603.6104157187264</v>
      </c>
      <c r="N402">
        <v>510.8956712807682</v>
      </c>
    </row>
    <row r="403" spans="1:14">
      <c r="A403">
        <v>401</v>
      </c>
      <c r="B403">
        <v>58.59987223404113</v>
      </c>
      <c r="C403">
        <v>1584.045079430412</v>
      </c>
      <c r="D403">
        <v>0.6246943072250255</v>
      </c>
      <c r="E403">
        <v>190.4877908912148</v>
      </c>
      <c r="F403">
        <v>15.95537723135583</v>
      </c>
      <c r="G403">
        <v>19149.38771948636</v>
      </c>
      <c r="H403">
        <v>0.2251868256333561</v>
      </c>
      <c r="I403">
        <v>0.1678061808832432</v>
      </c>
      <c r="J403">
        <v>16.87547596549909</v>
      </c>
      <c r="K403">
        <v>2.932597491859286</v>
      </c>
      <c r="L403">
        <v>944.5131447759944</v>
      </c>
      <c r="M403">
        <v>603.6114448615971</v>
      </c>
      <c r="N403">
        <v>510.8997418328485</v>
      </c>
    </row>
    <row r="404" spans="1:14">
      <c r="A404">
        <v>402</v>
      </c>
      <c r="B404">
        <v>58.60430735113481</v>
      </c>
      <c r="C404">
        <v>1584.090990690915</v>
      </c>
      <c r="D404">
        <v>0.6246940538212846</v>
      </c>
      <c r="E404">
        <v>190.4915612795995</v>
      </c>
      <c r="F404">
        <v>15.95491480117676</v>
      </c>
      <c r="G404">
        <v>19149.38771948637</v>
      </c>
      <c r="H404">
        <v>0.2251890327222083</v>
      </c>
      <c r="I404">
        <v>0.1678065911462703</v>
      </c>
      <c r="J404">
        <v>16.87565810150546</v>
      </c>
      <c r="K404">
        <v>2.932597491859286</v>
      </c>
      <c r="L404">
        <v>944.5131447759944</v>
      </c>
      <c r="M404">
        <v>603.6070081278706</v>
      </c>
      <c r="N404">
        <v>510.8887366434481</v>
      </c>
    </row>
    <row r="405" spans="1:14">
      <c r="A405">
        <v>403</v>
      </c>
      <c r="B405">
        <v>58.60563812747338</v>
      </c>
      <c r="C405">
        <v>1584.118795982989</v>
      </c>
      <c r="D405">
        <v>0.6246940222165105</v>
      </c>
      <c r="E405">
        <v>190.4942382762616</v>
      </c>
      <c r="F405">
        <v>15.95463475206226</v>
      </c>
      <c r="G405">
        <v>19149.38771948636</v>
      </c>
      <c r="H405">
        <v>0.2251897456852074</v>
      </c>
      <c r="I405">
        <v>0.1678068820665928</v>
      </c>
      <c r="J405">
        <v>16.87572126878008</v>
      </c>
      <c r="K405">
        <v>2.932597491859286</v>
      </c>
      <c r="L405">
        <v>944.5131447759944</v>
      </c>
      <c r="M405">
        <v>603.6053851212428</v>
      </c>
      <c r="N405">
        <v>510.8832878085568</v>
      </c>
    </row>
    <row r="406" spans="1:14">
      <c r="A406">
        <v>404</v>
      </c>
      <c r="B406">
        <v>58.60335286705248</v>
      </c>
      <c r="C406">
        <v>1584.110665148683</v>
      </c>
      <c r="D406">
        <v>0.6246942271277731</v>
      </c>
      <c r="E406">
        <v>190.4940046672133</v>
      </c>
      <c r="F406">
        <v>15.95471664311599</v>
      </c>
      <c r="G406">
        <v>19149.38771948635</v>
      </c>
      <c r="H406">
        <v>0.2251886668157916</v>
      </c>
      <c r="I406">
        <v>0.1678068561586081</v>
      </c>
      <c r="J406">
        <v>16.87563713013556</v>
      </c>
      <c r="K406">
        <v>2.932597491859286</v>
      </c>
      <c r="L406">
        <v>944.5131447759944</v>
      </c>
      <c r="M406">
        <v>603.6073445839216</v>
      </c>
      <c r="N406">
        <v>510.8866991763718</v>
      </c>
    </row>
    <row r="407" spans="1:14">
      <c r="A407">
        <v>405</v>
      </c>
      <c r="B407">
        <v>58.60439858227881</v>
      </c>
      <c r="C407">
        <v>1584.124448399786</v>
      </c>
      <c r="D407">
        <v>0.6246942083969379</v>
      </c>
      <c r="E407">
        <v>190.4952203782063</v>
      </c>
      <c r="F407">
        <v>15.95457782329916</v>
      </c>
      <c r="G407">
        <v>19149.38771948636</v>
      </c>
      <c r="H407">
        <v>0.2251891965505047</v>
      </c>
      <c r="I407">
        <v>0.1678069885979425</v>
      </c>
      <c r="J407">
        <v>16.87568189627511</v>
      </c>
      <c r="K407">
        <v>2.932597491859286</v>
      </c>
      <c r="L407">
        <v>944.5131447759944</v>
      </c>
      <c r="M407">
        <v>603.6062390014462</v>
      </c>
      <c r="N407">
        <v>510.8835482975876</v>
      </c>
    </row>
    <row r="408" spans="1:14">
      <c r="A408">
        <v>406</v>
      </c>
      <c r="B408">
        <v>58.60435994830708</v>
      </c>
      <c r="C408">
        <v>1584.112790518686</v>
      </c>
      <c r="D408">
        <v>0.6246941722496513</v>
      </c>
      <c r="E408">
        <v>190.493947436968</v>
      </c>
      <c r="F408">
        <v>15.9546952370164</v>
      </c>
      <c r="G408">
        <v>19149.38771948635</v>
      </c>
      <c r="H408">
        <v>0.2251891362417373</v>
      </c>
      <c r="I408">
        <v>0.167806850402263</v>
      </c>
      <c r="J408">
        <v>16.87567340282274</v>
      </c>
      <c r="K408">
        <v>2.932597491859286</v>
      </c>
      <c r="L408">
        <v>944.5131447759944</v>
      </c>
      <c r="M408">
        <v>603.6065124086663</v>
      </c>
      <c r="N408">
        <v>510.8853388319439</v>
      </c>
    </row>
    <row r="409" spans="1:14">
      <c r="A409">
        <v>407</v>
      </c>
      <c r="B409">
        <v>58.6070244525422</v>
      </c>
      <c r="C409">
        <v>1584.104564550504</v>
      </c>
      <c r="D409">
        <v>0.6246938808159084</v>
      </c>
      <c r="E409">
        <v>190.492268423323</v>
      </c>
      <c r="F409">
        <v>15.95477808685996</v>
      </c>
      <c r="G409">
        <v>19149.38771948636</v>
      </c>
      <c r="H409">
        <v>0.225190331154409</v>
      </c>
      <c r="I409">
        <v>0.1678066686696616</v>
      </c>
      <c r="J409">
        <v>16.87576083614597</v>
      </c>
      <c r="K409">
        <v>2.932597491859286</v>
      </c>
      <c r="L409">
        <v>944.5131447759944</v>
      </c>
      <c r="M409">
        <v>603.604594365088</v>
      </c>
      <c r="N409">
        <v>510.8841386741067</v>
      </c>
    </row>
    <row r="410" spans="1:14">
      <c r="A410">
        <v>408</v>
      </c>
      <c r="B410">
        <v>58.60704809638637</v>
      </c>
      <c r="C410">
        <v>1584.099315652931</v>
      </c>
      <c r="D410">
        <v>0.6246938702082222</v>
      </c>
      <c r="E410">
        <v>190.4916834778936</v>
      </c>
      <c r="F410">
        <v>15.95483095286095</v>
      </c>
      <c r="G410">
        <v>19149.38771948636</v>
      </c>
      <c r="H410">
        <v>0.2251903227028739</v>
      </c>
      <c r="I410">
        <v>0.1678066052243208</v>
      </c>
      <c r="J410">
        <v>16.8757584389375</v>
      </c>
      <c r="K410">
        <v>2.932597491859286</v>
      </c>
      <c r="L410">
        <v>944.5131447759944</v>
      </c>
      <c r="M410">
        <v>603.604685502469</v>
      </c>
      <c r="N410">
        <v>510.8848875384932</v>
      </c>
    </row>
    <row r="411" spans="1:14">
      <c r="A411">
        <v>409</v>
      </c>
      <c r="B411">
        <v>58.60842559831073</v>
      </c>
      <c r="C411">
        <v>1584.097618566396</v>
      </c>
      <c r="D411">
        <v>0.6246937038379886</v>
      </c>
      <c r="E411">
        <v>190.4910967020112</v>
      </c>
      <c r="F411">
        <v>15.95484804570198</v>
      </c>
      <c r="G411">
        <v>19149.38771948635</v>
      </c>
      <c r="H411">
        <v>0.225190950226361</v>
      </c>
      <c r="I411">
        <v>0.167806541668948</v>
      </c>
      <c r="J411">
        <v>16.87580517764028</v>
      </c>
      <c r="K411">
        <v>2.932597491859286</v>
      </c>
      <c r="L411">
        <v>944.5131447759944</v>
      </c>
      <c r="M411">
        <v>603.6036400183211</v>
      </c>
      <c r="N411">
        <v>510.8839311742677</v>
      </c>
    </row>
    <row r="412" spans="1:14">
      <c r="A412">
        <v>410</v>
      </c>
      <c r="B412">
        <v>58.6082765168801</v>
      </c>
      <c r="C412">
        <v>1584.113771006954</v>
      </c>
      <c r="D412">
        <v>0.624693770794281</v>
      </c>
      <c r="E412">
        <v>190.4929186772954</v>
      </c>
      <c r="F412">
        <v>15.95468536184721</v>
      </c>
      <c r="G412">
        <v>19149.38771948636</v>
      </c>
      <c r="H412">
        <v>0.225190941468423</v>
      </c>
      <c r="I412">
        <v>0.1678067393517925</v>
      </c>
      <c r="J412">
        <v>16.87580996331186</v>
      </c>
      <c r="K412">
        <v>2.932597491859286</v>
      </c>
      <c r="L412">
        <v>944.5131447759944</v>
      </c>
      <c r="M412">
        <v>603.6034187754561</v>
      </c>
      <c r="N412">
        <v>510.8816932492855</v>
      </c>
    </row>
    <row r="413" spans="1:14">
      <c r="A413">
        <v>411</v>
      </c>
      <c r="B413">
        <v>58.61052597194399</v>
      </c>
      <c r="C413">
        <v>1584.14726888897</v>
      </c>
      <c r="D413">
        <v>0.6246937007709065</v>
      </c>
      <c r="E413">
        <v>190.4959565563721</v>
      </c>
      <c r="F413">
        <v>15.95434798906732</v>
      </c>
      <c r="G413">
        <v>19149.38771948635</v>
      </c>
      <c r="H413">
        <v>0.2251920969745277</v>
      </c>
      <c r="I413">
        <v>0.167807069805804</v>
      </c>
      <c r="J413">
        <v>16.87590855472176</v>
      </c>
      <c r="K413">
        <v>2.932597491859286</v>
      </c>
      <c r="L413">
        <v>944.5131447759944</v>
      </c>
      <c r="M413">
        <v>603.6009574143995</v>
      </c>
      <c r="N413">
        <v>510.8744712516931</v>
      </c>
    </row>
    <row r="414" spans="1:14">
      <c r="A414">
        <v>412</v>
      </c>
      <c r="B414">
        <v>58.61049802598654</v>
      </c>
      <c r="C414">
        <v>1584.135507959808</v>
      </c>
      <c r="D414">
        <v>0.6246936767822502</v>
      </c>
      <c r="E414">
        <v>190.4946686827709</v>
      </c>
      <c r="F414">
        <v>15.95446643724021</v>
      </c>
      <c r="G414">
        <v>19149.38771948636</v>
      </c>
      <c r="H414">
        <v>0.2251920419714484</v>
      </c>
      <c r="I414">
        <v>0.1678069299777097</v>
      </c>
      <c r="J414">
        <v>16.87590039635512</v>
      </c>
      <c r="K414">
        <v>2.932597491859286</v>
      </c>
      <c r="L414">
        <v>944.5131447759944</v>
      </c>
      <c r="M414">
        <v>603.6012232915439</v>
      </c>
      <c r="N414">
        <v>510.8762915990761</v>
      </c>
    </row>
    <row r="415" spans="1:14">
      <c r="A415">
        <v>413</v>
      </c>
      <c r="B415">
        <v>58.61076985612653</v>
      </c>
      <c r="C415">
        <v>1584.152912387053</v>
      </c>
      <c r="D415">
        <v>0.6246936908003432</v>
      </c>
      <c r="E415">
        <v>190.4965073287136</v>
      </c>
      <c r="F415">
        <v>15.9542911521726</v>
      </c>
      <c r="G415">
        <v>19149.38771948635</v>
      </c>
      <c r="H415">
        <v>0.2251922299052186</v>
      </c>
      <c r="I415">
        <v>0.1678071296079247</v>
      </c>
      <c r="J415">
        <v>16.87592047134281</v>
      </c>
      <c r="K415">
        <v>2.932597491859286</v>
      </c>
      <c r="L415">
        <v>944.5131447759944</v>
      </c>
      <c r="M415">
        <v>603.6006481502768</v>
      </c>
      <c r="N415">
        <v>510.8734132757514</v>
      </c>
    </row>
    <row r="416" spans="1:14">
      <c r="A416">
        <v>414</v>
      </c>
      <c r="B416">
        <v>58.61018558446838</v>
      </c>
      <c r="C416">
        <v>1584.097484038077</v>
      </c>
      <c r="D416">
        <v>0.624693580064784</v>
      </c>
      <c r="E416">
        <v>190.4905725020424</v>
      </c>
      <c r="F416">
        <v>15.95484940065578</v>
      </c>
      <c r="G416">
        <v>19149.38771948635</v>
      </c>
      <c r="H416">
        <v>0.22519175691205</v>
      </c>
      <c r="I416">
        <v>0.167806485463082</v>
      </c>
      <c r="J416">
        <v>16.87586607059661</v>
      </c>
      <c r="K416">
        <v>2.932597491859286</v>
      </c>
      <c r="L416">
        <v>944.5131447759944</v>
      </c>
      <c r="M416">
        <v>603.6022654981781</v>
      </c>
      <c r="N416">
        <v>510.882143022671</v>
      </c>
    </row>
    <row r="417" spans="1:14">
      <c r="A417">
        <v>415</v>
      </c>
      <c r="B417">
        <v>58.60995911019803</v>
      </c>
      <c r="C417">
        <v>1584.138274956116</v>
      </c>
      <c r="D417">
        <v>0.6246937169928166</v>
      </c>
      <c r="E417">
        <v>190.4951301023914</v>
      </c>
      <c r="F417">
        <v>15.95443856975514</v>
      </c>
      <c r="G417">
        <v>19149.38771948636</v>
      </c>
      <c r="H417">
        <v>0.2251918038575305</v>
      </c>
      <c r="I417">
        <v>0.1678069799143051</v>
      </c>
      <c r="J417">
        <v>16.87588338935472</v>
      </c>
      <c r="K417">
        <v>2.932597491859286</v>
      </c>
      <c r="L417">
        <v>944.5131447759944</v>
      </c>
      <c r="M417">
        <v>603.6015890536343</v>
      </c>
      <c r="N417">
        <v>510.8763857779822</v>
      </c>
    </row>
    <row r="418" spans="1:14">
      <c r="A418">
        <v>416</v>
      </c>
      <c r="B418">
        <v>58.61255776424133</v>
      </c>
      <c r="C418">
        <v>1584.189970722208</v>
      </c>
      <c r="D418">
        <v>0.6246936295626895</v>
      </c>
      <c r="E418">
        <v>190.5000710824368</v>
      </c>
      <c r="F418">
        <v>15.95391793969203</v>
      </c>
      <c r="G418">
        <v>19149.38771948636</v>
      </c>
      <c r="H418">
        <v>0.2251931865914261</v>
      </c>
      <c r="I418">
        <v>0.1678075168391863</v>
      </c>
      <c r="J418">
        <v>16.87600518449323</v>
      </c>
      <c r="K418">
        <v>2.932597491859286</v>
      </c>
      <c r="L418">
        <v>944.5131447759944</v>
      </c>
      <c r="M418">
        <v>603.5984741412714</v>
      </c>
      <c r="N418">
        <v>510.8661724195919</v>
      </c>
    </row>
    <row r="419" spans="1:14">
      <c r="A419">
        <v>417</v>
      </c>
      <c r="B419">
        <v>58.61159834533473</v>
      </c>
      <c r="C419">
        <v>1584.209584727971</v>
      </c>
      <c r="D419">
        <v>0.6246938032184922</v>
      </c>
      <c r="E419">
        <v>190.5025092393077</v>
      </c>
      <c r="F419">
        <v>15.95372041517165</v>
      </c>
      <c r="G419">
        <v>19149.38771948636</v>
      </c>
      <c r="H419">
        <v>0.225192818205683</v>
      </c>
      <c r="I419">
        <v>0.1678077812863415</v>
      </c>
      <c r="J419">
        <v>16.87598400283022</v>
      </c>
      <c r="K419">
        <v>2.932597491859286</v>
      </c>
      <c r="L419">
        <v>944.5131447759944</v>
      </c>
      <c r="M419">
        <v>603.5988156854905</v>
      </c>
      <c r="N419">
        <v>510.8641494508669</v>
      </c>
    </row>
    <row r="420" spans="1:14">
      <c r="A420">
        <v>418</v>
      </c>
      <c r="B420">
        <v>58.61442979977273</v>
      </c>
      <c r="C420">
        <v>1584.192628464046</v>
      </c>
      <c r="D420">
        <v>0.62469347304345</v>
      </c>
      <c r="E420">
        <v>190.4998213610608</v>
      </c>
      <c r="F420">
        <v>15.95389117438936</v>
      </c>
      <c r="G420">
        <v>19149.38771948636</v>
      </c>
      <c r="H420">
        <v>0.2251940559637983</v>
      </c>
      <c r="I420">
        <v>0.1678074902532285</v>
      </c>
      <c r="J420">
        <v>16.87607172725499</v>
      </c>
      <c r="K420">
        <v>2.932597491859286</v>
      </c>
      <c r="L420">
        <v>944.5131447759944</v>
      </c>
      <c r="M420">
        <v>603.5969521098144</v>
      </c>
      <c r="N420">
        <v>510.8639714930611</v>
      </c>
    </row>
    <row r="421" spans="1:14">
      <c r="A421">
        <v>419</v>
      </c>
      <c r="B421">
        <v>58.61501284057059</v>
      </c>
      <c r="C421">
        <v>1584.199296935814</v>
      </c>
      <c r="D421">
        <v>0.6246934578184087</v>
      </c>
      <c r="E421">
        <v>190.5003871956299</v>
      </c>
      <c r="F421">
        <v>15.95382401865139</v>
      </c>
      <c r="G421">
        <v>19149.38771948636</v>
      </c>
      <c r="H421">
        <v>0.2251943476374207</v>
      </c>
      <c r="I421">
        <v>0.1678075519288152</v>
      </c>
      <c r="J421">
        <v>16.87609606137732</v>
      </c>
      <c r="K421">
        <v>2.932597491859286</v>
      </c>
      <c r="L421">
        <v>944.5131447759944</v>
      </c>
      <c r="M421">
        <v>603.5963568742346</v>
      </c>
      <c r="N421">
        <v>510.8623744690514</v>
      </c>
    </row>
    <row r="422" spans="1:14">
      <c r="A422">
        <v>420</v>
      </c>
      <c r="B422">
        <v>58.61552769596992</v>
      </c>
      <c r="C422">
        <v>1584.192651922778</v>
      </c>
      <c r="D422">
        <v>0.624693364453286</v>
      </c>
      <c r="E422">
        <v>190.49950551002</v>
      </c>
      <c r="F422">
        <v>15.95389093814407</v>
      </c>
      <c r="G422">
        <v>19149.38771948636</v>
      </c>
      <c r="H422">
        <v>0.2251945606989553</v>
      </c>
      <c r="I422">
        <v>0.1678074561885067</v>
      </c>
      <c r="J422">
        <v>16.87610983912204</v>
      </c>
      <c r="K422">
        <v>2.932597491859286</v>
      </c>
      <c r="L422">
        <v>944.5131447759944</v>
      </c>
      <c r="M422">
        <v>603.5960907880595</v>
      </c>
      <c r="N422">
        <v>510.8629619056769</v>
      </c>
    </row>
    <row r="423" spans="1:14">
      <c r="A423">
        <v>421</v>
      </c>
      <c r="B423">
        <v>58.61496204224686</v>
      </c>
      <c r="C423">
        <v>1584.201879803004</v>
      </c>
      <c r="D423">
        <v>0.6246934503820348</v>
      </c>
      <c r="E423">
        <v>190.500685997283</v>
      </c>
      <c r="F423">
        <v>15.95379800769336</v>
      </c>
      <c r="G423">
        <v>19149.38771948636</v>
      </c>
      <c r="H423">
        <v>0.2251943344568139</v>
      </c>
      <c r="I423">
        <v>0.167807584212514</v>
      </c>
      <c r="J423">
        <v>16.87609587135644</v>
      </c>
      <c r="K423">
        <v>2.932597491859286</v>
      </c>
      <c r="L423">
        <v>944.5131447759944</v>
      </c>
      <c r="M423">
        <v>603.5963417453733</v>
      </c>
      <c r="N423">
        <v>510.8620950197014</v>
      </c>
    </row>
    <row r="424" spans="1:14">
      <c r="A424">
        <v>422</v>
      </c>
      <c r="B424">
        <v>58.61289166341666</v>
      </c>
      <c r="C424">
        <v>1584.224802501552</v>
      </c>
      <c r="D424">
        <v>0.62469374346113</v>
      </c>
      <c r="E424">
        <v>190.503811763768</v>
      </c>
      <c r="F424">
        <v>15.95356716665245</v>
      </c>
      <c r="G424">
        <v>19149.38771948635</v>
      </c>
      <c r="H424">
        <v>0.2251934659911148</v>
      </c>
      <c r="I424">
        <v>0.167807923194836</v>
      </c>
      <c r="J424">
        <v>16.87603807365961</v>
      </c>
      <c r="K424">
        <v>2.932597491859286</v>
      </c>
      <c r="L424">
        <v>944.5131447759944</v>
      </c>
      <c r="M424">
        <v>603.5974877914808</v>
      </c>
      <c r="N424">
        <v>510.8605019298048</v>
      </c>
    </row>
    <row r="425" spans="1:14">
      <c r="A425">
        <v>423</v>
      </c>
      <c r="B425">
        <v>58.61513381174004</v>
      </c>
      <c r="C425">
        <v>1584.222652436473</v>
      </c>
      <c r="D425">
        <v>0.6246935019051747</v>
      </c>
      <c r="E425">
        <v>190.5029241678687</v>
      </c>
      <c r="F425">
        <v>15.95358881841182</v>
      </c>
      <c r="G425">
        <v>19149.38771948636</v>
      </c>
      <c r="H425">
        <v>0.2251944894946776</v>
      </c>
      <c r="I425">
        <v>0.1678078271901791</v>
      </c>
      <c r="J425">
        <v>16.87611459965439</v>
      </c>
      <c r="K425">
        <v>2.932597491859286</v>
      </c>
      <c r="L425">
        <v>944.5131447759944</v>
      </c>
      <c r="M425">
        <v>603.5957734640311</v>
      </c>
      <c r="N425">
        <v>510.8588315263427</v>
      </c>
    </row>
    <row r="426" spans="1:14">
      <c r="A426">
        <v>424</v>
      </c>
      <c r="B426">
        <v>58.61730992575909</v>
      </c>
      <c r="C426">
        <v>1584.227909833946</v>
      </c>
      <c r="D426">
        <v>0.624693304213677</v>
      </c>
      <c r="E426">
        <v>190.5028717008931</v>
      </c>
      <c r="F426">
        <v>15.95353587504614</v>
      </c>
      <c r="G426">
        <v>19149.38771948635</v>
      </c>
      <c r="H426">
        <v>0.2251955096126645</v>
      </c>
      <c r="I426">
        <v>0.1678078218780502</v>
      </c>
      <c r="J426">
        <v>16.87619330399944</v>
      </c>
      <c r="K426">
        <v>2.932597491859286</v>
      </c>
      <c r="L426">
        <v>944.5131447759944</v>
      </c>
      <c r="M426">
        <v>603.5939565229124</v>
      </c>
      <c r="N426">
        <v>510.8560607679578</v>
      </c>
    </row>
    <row r="427" spans="1:14">
      <c r="A427">
        <v>425</v>
      </c>
      <c r="B427">
        <v>58.61672830857395</v>
      </c>
      <c r="C427">
        <v>1584.180692704835</v>
      </c>
      <c r="D427">
        <v>0.6246931570133459</v>
      </c>
      <c r="E427">
        <v>190.4978397259848</v>
      </c>
      <c r="F427">
        <v>15.95401137646253</v>
      </c>
      <c r="G427">
        <v>19149.38771948635</v>
      </c>
      <c r="H427">
        <v>0.225195069325448</v>
      </c>
      <c r="I427">
        <v>0.1678072753751288</v>
      </c>
      <c r="J427">
        <v>16.87614406156791</v>
      </c>
      <c r="K427">
        <v>2.932597491859286</v>
      </c>
      <c r="L427">
        <v>944.5131447759944</v>
      </c>
      <c r="M427">
        <v>603.5953983726976</v>
      </c>
      <c r="N427">
        <v>510.8637363180389</v>
      </c>
    </row>
    <row r="428" spans="1:14">
      <c r="A428">
        <v>426</v>
      </c>
      <c r="B428">
        <v>58.61738302724915</v>
      </c>
      <c r="C428">
        <v>1584.208848754819</v>
      </c>
      <c r="D428">
        <v>0.6246932430430171</v>
      </c>
      <c r="E428">
        <v>190.5007514915985</v>
      </c>
      <c r="F428">
        <v>15.95372782676382</v>
      </c>
      <c r="G428">
        <v>19149.38771948636</v>
      </c>
      <c r="H428">
        <v>0.2251954726321993</v>
      </c>
      <c r="I428">
        <v>0.1678075918492098</v>
      </c>
      <c r="J428">
        <v>16.87618408003366</v>
      </c>
      <c r="K428">
        <v>2.932597491859286</v>
      </c>
      <c r="L428">
        <v>944.5131447759944</v>
      </c>
      <c r="M428">
        <v>603.5942982754665</v>
      </c>
      <c r="N428">
        <v>510.8587841194326</v>
      </c>
    </row>
    <row r="429" spans="1:14">
      <c r="A429">
        <v>427</v>
      </c>
      <c r="B429">
        <v>58.61979152478553</v>
      </c>
      <c r="C429">
        <v>1584.183909463512</v>
      </c>
      <c r="D429">
        <v>0.6246929104432024</v>
      </c>
      <c r="E429">
        <v>190.4973068395307</v>
      </c>
      <c r="F429">
        <v>15.95397898110476</v>
      </c>
      <c r="G429">
        <v>19149.38771948636</v>
      </c>
      <c r="H429">
        <v>0.225196486989863</v>
      </c>
      <c r="I429">
        <v>0.1678072184857755</v>
      </c>
      <c r="J429">
        <v>16.87625223914577</v>
      </c>
      <c r="K429">
        <v>2.932597491859286</v>
      </c>
      <c r="L429">
        <v>944.5131447759944</v>
      </c>
      <c r="M429">
        <v>603.5929327029924</v>
      </c>
      <c r="N429">
        <v>510.8602511936006</v>
      </c>
    </row>
    <row r="430" spans="1:14">
      <c r="A430">
        <v>428</v>
      </c>
      <c r="B430">
        <v>58.61781459268133</v>
      </c>
      <c r="C430">
        <v>1584.236521385216</v>
      </c>
      <c r="D430">
        <v>0.6246933093176094</v>
      </c>
      <c r="E430">
        <v>190.5036737785663</v>
      </c>
      <c r="F430">
        <v>15.95344915523489</v>
      </c>
      <c r="G430">
        <v>19149.38771948635</v>
      </c>
      <c r="H430">
        <v>0.2251957731923201</v>
      </c>
      <c r="I430">
        <v>0.1678079091356438</v>
      </c>
      <c r="J430">
        <v>16.87621609113593</v>
      </c>
      <c r="K430">
        <v>2.932597491859286</v>
      </c>
      <c r="L430">
        <v>944.5131447759944</v>
      </c>
      <c r="M430">
        <v>603.5933808515133</v>
      </c>
      <c r="N430">
        <v>510.8542656069503</v>
      </c>
    </row>
    <row r="431" spans="1:14">
      <c r="A431">
        <v>429</v>
      </c>
      <c r="B431">
        <v>58.61739418569541</v>
      </c>
      <c r="C431">
        <v>1584.212181911683</v>
      </c>
      <c r="D431">
        <v>0.6246932512736453</v>
      </c>
      <c r="E431">
        <v>190.501115352956</v>
      </c>
      <c r="F431">
        <v>15.95369426037794</v>
      </c>
      <c r="G431">
        <v>19149.38771948636</v>
      </c>
      <c r="H431">
        <v>0.2251954900220129</v>
      </c>
      <c r="I431">
        <v>0.1678076313361459</v>
      </c>
      <c r="J431">
        <v>16.87618650733188</v>
      </c>
      <c r="K431">
        <v>2.932597491859286</v>
      </c>
      <c r="L431">
        <v>944.5131447759944</v>
      </c>
      <c r="M431">
        <v>603.5942198745755</v>
      </c>
      <c r="N431">
        <v>510.8582785939182</v>
      </c>
    </row>
    <row r="432" spans="1:14">
      <c r="A432">
        <v>430</v>
      </c>
      <c r="B432">
        <v>58.61673214556339</v>
      </c>
      <c r="C432">
        <v>1584.221215640877</v>
      </c>
      <c r="D432">
        <v>0.6246933560722945</v>
      </c>
      <c r="E432">
        <v>190.5023026482742</v>
      </c>
      <c r="F432">
        <v>15.95360328737987</v>
      </c>
      <c r="G432">
        <v>19149.38771948636</v>
      </c>
      <c r="H432">
        <v>0.2251952183695532</v>
      </c>
      <c r="I432">
        <v>0.1678077601518343</v>
      </c>
      <c r="J432">
        <v>16.87616906899958</v>
      </c>
      <c r="K432">
        <v>2.932597491859286</v>
      </c>
      <c r="L432">
        <v>944.5131447759944</v>
      </c>
      <c r="M432">
        <v>603.5945510440731</v>
      </c>
      <c r="N432">
        <v>510.8574935147501</v>
      </c>
    </row>
    <row r="433" spans="1:14">
      <c r="A433">
        <v>431</v>
      </c>
      <c r="B433">
        <v>58.61752120685553</v>
      </c>
      <c r="C433">
        <v>1584.204121692837</v>
      </c>
      <c r="D433">
        <v>0.624693218906056</v>
      </c>
      <c r="E433">
        <v>190.5001907936539</v>
      </c>
      <c r="F433">
        <v>15.95377543064217</v>
      </c>
      <c r="G433">
        <v>19149.38771948636</v>
      </c>
      <c r="H433">
        <v>0.225195518761518</v>
      </c>
      <c r="I433">
        <v>0.1678075310407119</v>
      </c>
      <c r="J433">
        <v>16.87618597349597</v>
      </c>
      <c r="K433">
        <v>2.932597491859286</v>
      </c>
      <c r="L433">
        <v>944.5131447759944</v>
      </c>
      <c r="M433">
        <v>603.5942886968339</v>
      </c>
      <c r="N433">
        <v>510.859354760716</v>
      </c>
    </row>
    <row r="434" spans="1:14">
      <c r="A434">
        <v>432</v>
      </c>
      <c r="B434">
        <v>58.6163045218204</v>
      </c>
      <c r="C434">
        <v>1584.19411293546</v>
      </c>
      <c r="D434">
        <v>0.6246932983098464</v>
      </c>
      <c r="E434">
        <v>190.4994408600418</v>
      </c>
      <c r="F434">
        <v>15.95387622477227</v>
      </c>
      <c r="G434">
        <v>19149.38771948635</v>
      </c>
      <c r="H434">
        <v>0.2251949235360773</v>
      </c>
      <c r="I434">
        <v>0.1678074493108548</v>
      </c>
      <c r="J434">
        <v>16.87613765401225</v>
      </c>
      <c r="K434">
        <v>2.932597491859286</v>
      </c>
      <c r="L434">
        <v>944.5131447759944</v>
      </c>
      <c r="M434">
        <v>603.5954505118724</v>
      </c>
      <c r="N434">
        <v>510.8620236484836</v>
      </c>
    </row>
    <row r="435" spans="1:14">
      <c r="A435">
        <v>433</v>
      </c>
      <c r="B435">
        <v>58.6171537689005</v>
      </c>
      <c r="C435">
        <v>1584.209318649223</v>
      </c>
      <c r="D435">
        <v>0.6246932687498026</v>
      </c>
      <c r="E435">
        <v>190.5008697860268</v>
      </c>
      <c r="F435">
        <v>15.95372309470768</v>
      </c>
      <c r="G435">
        <v>19149.38771948635</v>
      </c>
      <c r="H435">
        <v>0.225195368902628</v>
      </c>
      <c r="I435">
        <v>0.1678076046554914</v>
      </c>
      <c r="J435">
        <v>16.87617641279897</v>
      </c>
      <c r="K435">
        <v>2.932597491859286</v>
      </c>
      <c r="L435">
        <v>944.5131447759944</v>
      </c>
      <c r="M435">
        <v>603.5944683292538</v>
      </c>
      <c r="N435">
        <v>510.8589196998145</v>
      </c>
    </row>
    <row r="436" spans="1:14">
      <c r="A436">
        <v>434</v>
      </c>
      <c r="B436">
        <v>58.61836746979108</v>
      </c>
      <c r="C436">
        <v>1584.217277198525</v>
      </c>
      <c r="D436">
        <v>0.6246931934848146</v>
      </c>
      <c r="E436">
        <v>190.5013947284804</v>
      </c>
      <c r="F436">
        <v>15.95364294882515</v>
      </c>
      <c r="G436">
        <v>19149.38771948635</v>
      </c>
      <c r="H436">
        <v>0.2251959552920918</v>
      </c>
      <c r="I436">
        <v>0.1678076620008632</v>
      </c>
      <c r="J436">
        <v>16.87622341884905</v>
      </c>
      <c r="K436">
        <v>2.932597491859286</v>
      </c>
      <c r="L436">
        <v>944.5131447759944</v>
      </c>
      <c r="M436">
        <v>603.5933515326872</v>
      </c>
      <c r="N436">
        <v>510.8565552153826</v>
      </c>
    </row>
    <row r="437" spans="1:14">
      <c r="A437">
        <v>435</v>
      </c>
      <c r="B437">
        <v>58.61863424129874</v>
      </c>
      <c r="C437">
        <v>1584.2270572458</v>
      </c>
      <c r="D437">
        <v>0.6246931991401696</v>
      </c>
      <c r="E437">
        <v>190.5023945792901</v>
      </c>
      <c r="F437">
        <v>15.95354446080758</v>
      </c>
      <c r="G437">
        <v>19149.38771948636</v>
      </c>
      <c r="H437">
        <v>0.2251961137209852</v>
      </c>
      <c r="I437">
        <v>0.1678077705837475</v>
      </c>
      <c r="J437">
        <v>16.87623868206339</v>
      </c>
      <c r="K437">
        <v>2.932597491859286</v>
      </c>
      <c r="L437">
        <v>944.5131447759944</v>
      </c>
      <c r="M437">
        <v>603.5929382469026</v>
      </c>
      <c r="N437">
        <v>510.8548462065277</v>
      </c>
    </row>
    <row r="438" spans="1:14">
      <c r="A438">
        <v>436</v>
      </c>
      <c r="B438">
        <v>58.61865341877228</v>
      </c>
      <c r="C438">
        <v>1584.231997855894</v>
      </c>
      <c r="D438">
        <v>0.6246932152989418</v>
      </c>
      <c r="E438">
        <v>190.502933179274</v>
      </c>
      <c r="F438">
        <v>15.95349470784027</v>
      </c>
      <c r="G438">
        <v>19149.38771948636</v>
      </c>
      <c r="H438">
        <v>0.2251961406593007</v>
      </c>
      <c r="I438">
        <v>0.1678078290553167</v>
      </c>
      <c r="J438">
        <v>16.87624238913698</v>
      </c>
      <c r="K438">
        <v>2.932597491859286</v>
      </c>
      <c r="L438">
        <v>944.5131447759944</v>
      </c>
      <c r="M438">
        <v>603.592820029686</v>
      </c>
      <c r="N438">
        <v>510.8540885222386</v>
      </c>
    </row>
    <row r="439" spans="1:14">
      <c r="A439">
        <v>437</v>
      </c>
      <c r="B439">
        <v>58.61902670818313</v>
      </c>
      <c r="C439">
        <v>1584.230488647826</v>
      </c>
      <c r="D439">
        <v>0.6246931666552401</v>
      </c>
      <c r="E439">
        <v>190.5026586162336</v>
      </c>
      <c r="F439">
        <v>15.9535099058453</v>
      </c>
      <c r="G439">
        <v>19149.38771948635</v>
      </c>
      <c r="H439">
        <v>0.2251963068216919</v>
      </c>
      <c r="I439">
        <v>0.1678077992915911</v>
      </c>
      <c r="J439">
        <v>16.87625440146499</v>
      </c>
      <c r="K439">
        <v>2.932597491859286</v>
      </c>
      <c r="L439">
        <v>944.5131447759944</v>
      </c>
      <c r="M439">
        <v>603.5925587101372</v>
      </c>
      <c r="N439">
        <v>510.8539854603827</v>
      </c>
    </row>
    <row r="440" spans="1:14">
      <c r="A440">
        <v>438</v>
      </c>
      <c r="B440">
        <v>58.61839569320693</v>
      </c>
      <c r="C440">
        <v>1584.207435981768</v>
      </c>
      <c r="D440">
        <v>0.6246931431798466</v>
      </c>
      <c r="E440">
        <v>190.5003028694741</v>
      </c>
      <c r="F440">
        <v>15.95374205406525</v>
      </c>
      <c r="G440">
        <v>19149.38771948636</v>
      </c>
      <c r="H440">
        <v>0.2251959317776099</v>
      </c>
      <c r="I440">
        <v>0.167807543469145</v>
      </c>
      <c r="J440">
        <v>16.87621833760175</v>
      </c>
      <c r="K440">
        <v>2.932597491859286</v>
      </c>
      <c r="L440">
        <v>944.5131447759944</v>
      </c>
      <c r="M440">
        <v>603.5935356039852</v>
      </c>
      <c r="N440">
        <v>510.8580042460787</v>
      </c>
    </row>
    <row r="441" spans="1:14">
      <c r="A441">
        <v>439</v>
      </c>
      <c r="B441">
        <v>58.61891099215106</v>
      </c>
      <c r="C441">
        <v>1584.19851544377</v>
      </c>
      <c r="D441">
        <v>0.6246930577222096</v>
      </c>
      <c r="E441">
        <v>190.499171111206</v>
      </c>
      <c r="F441">
        <v>15.95383188874243</v>
      </c>
      <c r="G441">
        <v>19149.38771948635</v>
      </c>
      <c r="H441">
        <v>0.2251961355611861</v>
      </c>
      <c r="I441">
        <v>0.1678074207363029</v>
      </c>
      <c r="J441">
        <v>16.87623071288724</v>
      </c>
      <c r="K441">
        <v>2.932597491859286</v>
      </c>
      <c r="L441">
        <v>944.5131447759944</v>
      </c>
      <c r="M441">
        <v>603.593318452661</v>
      </c>
      <c r="N441">
        <v>510.8588517480076</v>
      </c>
    </row>
    <row r="442" spans="1:14">
      <c r="A442">
        <v>440</v>
      </c>
      <c r="B442">
        <v>58.62007902303616</v>
      </c>
      <c r="C442">
        <v>1584.210548146579</v>
      </c>
      <c r="D442">
        <v>0.6246929901957717</v>
      </c>
      <c r="E442">
        <v>190.5001576080392</v>
      </c>
      <c r="F442">
        <v>15.95371071310829</v>
      </c>
      <c r="G442">
        <v>19149.38771948636</v>
      </c>
      <c r="H442">
        <v>0.2251967166001466</v>
      </c>
      <c r="I442">
        <v>0.1678075280724835</v>
      </c>
      <c r="J442">
        <v>16.87627863647948</v>
      </c>
      <c r="K442">
        <v>2.932597491859286</v>
      </c>
      <c r="L442">
        <v>944.5131447759944</v>
      </c>
      <c r="M442">
        <v>603.592151319349</v>
      </c>
      <c r="N442">
        <v>510.855971158451</v>
      </c>
    </row>
    <row r="443" spans="1:14">
      <c r="A443">
        <v>441</v>
      </c>
      <c r="B443">
        <v>58.62035741029793</v>
      </c>
      <c r="C443">
        <v>1584.204362929291</v>
      </c>
      <c r="D443">
        <v>0.6246929389445842</v>
      </c>
      <c r="E443">
        <v>190.4993955145218</v>
      </c>
      <c r="F443">
        <v>15.95377300126354</v>
      </c>
      <c r="G443">
        <v>19149.38771948636</v>
      </c>
      <c r="H443">
        <v>0.2251968220406798</v>
      </c>
      <c r="I443">
        <v>0.1678074453813595</v>
      </c>
      <c r="J443">
        <v>16.87628450669092</v>
      </c>
      <c r="K443">
        <v>2.932597491859286</v>
      </c>
      <c r="L443">
        <v>944.5131447759944</v>
      </c>
      <c r="M443">
        <v>603.5920619567238</v>
      </c>
      <c r="N443">
        <v>510.8566576080434</v>
      </c>
    </row>
    <row r="444" spans="1:14">
      <c r="A444">
        <v>442</v>
      </c>
      <c r="B444">
        <v>58.62020849093257</v>
      </c>
      <c r="C444">
        <v>1584.209673211169</v>
      </c>
      <c r="D444">
        <v>0.6246929775715697</v>
      </c>
      <c r="E444">
        <v>190.500024346287</v>
      </c>
      <c r="F444">
        <v>15.95371952410513</v>
      </c>
      <c r="G444">
        <v>19149.38771948636</v>
      </c>
      <c r="H444">
        <v>0.2251967718303885</v>
      </c>
      <c r="I444">
        <v>0.167807513732722</v>
      </c>
      <c r="J444">
        <v>16.87628254815058</v>
      </c>
      <c r="K444">
        <v>2.932597491859286</v>
      </c>
      <c r="L444">
        <v>944.5131447759944</v>
      </c>
      <c r="M444">
        <v>603.5920697892991</v>
      </c>
      <c r="N444">
        <v>510.8559216989071</v>
      </c>
    </row>
    <row r="445" spans="1:14">
      <c r="A445">
        <v>443</v>
      </c>
      <c r="B445">
        <v>58.62014508649587</v>
      </c>
      <c r="C445">
        <v>1584.20021183424</v>
      </c>
      <c r="D445">
        <v>0.6246929550520265</v>
      </c>
      <c r="E445">
        <v>190.4990002064726</v>
      </c>
      <c r="F445">
        <v>15.95381480508837</v>
      </c>
      <c r="G445">
        <v>19149.38771948636</v>
      </c>
      <c r="H445">
        <v>0.2251967086981312</v>
      </c>
      <c r="I445">
        <v>0.167807402507882</v>
      </c>
      <c r="J445">
        <v>16.87627455418227</v>
      </c>
      <c r="K445">
        <v>2.932597491859286</v>
      </c>
      <c r="L445">
        <v>944.5131447759944</v>
      </c>
      <c r="M445">
        <v>603.5923159139954</v>
      </c>
      <c r="N445">
        <v>510.8574251600437</v>
      </c>
    </row>
    <row r="446" spans="1:14">
      <c r="A446">
        <v>444</v>
      </c>
      <c r="B446">
        <v>58.62057814900138</v>
      </c>
      <c r="C446">
        <v>1584.207363278412</v>
      </c>
      <c r="D446">
        <v>0.6246929354711489</v>
      </c>
      <c r="E446">
        <v>190.4996621066759</v>
      </c>
      <c r="F446">
        <v>15.95374278622357</v>
      </c>
      <c r="G446">
        <v>19149.38771948636</v>
      </c>
      <c r="H446">
        <v>0.2251969342469636</v>
      </c>
      <c r="I446">
        <v>0.1678074744153264</v>
      </c>
      <c r="J446">
        <v>16.87629401453757</v>
      </c>
      <c r="K446">
        <v>2.932597491859286</v>
      </c>
      <c r="L446">
        <v>944.5131447759944</v>
      </c>
      <c r="M446">
        <v>603.5918266152192</v>
      </c>
      <c r="N446">
        <v>510.8559822878425</v>
      </c>
    </row>
    <row r="447" spans="1:14">
      <c r="A447">
        <v>445</v>
      </c>
      <c r="B447">
        <v>58.62060298228163</v>
      </c>
      <c r="C447">
        <v>1584.218429681916</v>
      </c>
      <c r="D447">
        <v>0.6246929653487469</v>
      </c>
      <c r="E447">
        <v>190.5008739218449</v>
      </c>
      <c r="F447">
        <v>15.95363134290757</v>
      </c>
      <c r="G447">
        <v>19149.38771948635</v>
      </c>
      <c r="H447">
        <v>0.2251969860130997</v>
      </c>
      <c r="I447">
        <v>0.1678076059564721</v>
      </c>
      <c r="J447">
        <v>16.87630163261112</v>
      </c>
      <c r="K447">
        <v>2.932597491859286</v>
      </c>
      <c r="L447">
        <v>944.5131447759944</v>
      </c>
      <c r="M447">
        <v>603.5915764595826</v>
      </c>
      <c r="N447">
        <v>510.8542902297123</v>
      </c>
    </row>
    <row r="448" spans="1:14">
      <c r="A448">
        <v>446</v>
      </c>
      <c r="B448">
        <v>58.62004857671773</v>
      </c>
      <c r="C448">
        <v>1584.214913302039</v>
      </c>
      <c r="D448">
        <v>0.6246930010144184</v>
      </c>
      <c r="E448">
        <v>190.5006471509853</v>
      </c>
      <c r="F448">
        <v>15.95366675415623</v>
      </c>
      <c r="G448">
        <v>19149.38771948635</v>
      </c>
      <c r="H448">
        <v>0.2251967187407744</v>
      </c>
      <c r="I448">
        <v>0.1678075811671811</v>
      </c>
      <c r="J448">
        <v>16.87628025929184</v>
      </c>
      <c r="K448">
        <v>2.932597491859286</v>
      </c>
      <c r="L448">
        <v>944.5131447759944</v>
      </c>
      <c r="M448">
        <v>603.5920838670311</v>
      </c>
      <c r="N448">
        <v>510.8553631418681</v>
      </c>
    </row>
    <row r="449" spans="1:14">
      <c r="A449">
        <v>447</v>
      </c>
      <c r="B449">
        <v>58.61978517100474</v>
      </c>
      <c r="C449">
        <v>1584.199320968444</v>
      </c>
      <c r="D449">
        <v>0.6246929690137623</v>
      </c>
      <c r="E449">
        <v>190.4990062114815</v>
      </c>
      <c r="F449">
        <v>15.95382377662859</v>
      </c>
      <c r="G449">
        <v>19149.38771948635</v>
      </c>
      <c r="H449">
        <v>0.2251965404501202</v>
      </c>
      <c r="I449">
        <v>0.1678074029803205</v>
      </c>
      <c r="J449">
        <v>16.87626152771452</v>
      </c>
      <c r="K449">
        <v>2.932597491859286</v>
      </c>
      <c r="L449">
        <v>944.5131447759944</v>
      </c>
      <c r="M449">
        <v>603.5926160614275</v>
      </c>
      <c r="N449">
        <v>510.8579410576588</v>
      </c>
    </row>
    <row r="450" spans="1:14">
      <c r="A450">
        <v>448</v>
      </c>
      <c r="B450">
        <v>58.61908918568574</v>
      </c>
      <c r="C450">
        <v>1584.220690644105</v>
      </c>
      <c r="D450">
        <v>0.6246931060234184</v>
      </c>
      <c r="E450">
        <v>190.501561136713</v>
      </c>
      <c r="F450">
        <v>15.95360857426336</v>
      </c>
      <c r="G450">
        <v>19149.38771948636</v>
      </c>
      <c r="H450">
        <v>0.2251962999427515</v>
      </c>
      <c r="I450">
        <v>0.1678076800687759</v>
      </c>
      <c r="J450">
        <v>16.87625055089563</v>
      </c>
      <c r="K450">
        <v>2.932597491859286</v>
      </c>
      <c r="L450">
        <v>944.5131447759944</v>
      </c>
      <c r="M450">
        <v>603.5927138760727</v>
      </c>
      <c r="N450">
        <v>510.8554455875608</v>
      </c>
    </row>
    <row r="451" spans="1:14">
      <c r="A451">
        <v>449</v>
      </c>
      <c r="B451">
        <v>58.61968872570569</v>
      </c>
      <c r="C451">
        <v>1584.20566717438</v>
      </c>
      <c r="D451">
        <v>0.6246930031533248</v>
      </c>
      <c r="E451">
        <v>190.499733237749</v>
      </c>
      <c r="F451">
        <v>15.95375986683881</v>
      </c>
      <c r="G451">
        <v>19149.38771948636</v>
      </c>
      <c r="H451">
        <v>0.2251965192730299</v>
      </c>
      <c r="I451">
        <v>0.1678074818990347</v>
      </c>
      <c r="J451">
        <v>16.87626208811169</v>
      </c>
      <c r="K451">
        <v>2.932597491859286</v>
      </c>
      <c r="L451">
        <v>944.5131447759944</v>
      </c>
      <c r="M451">
        <v>603.5925593389572</v>
      </c>
      <c r="N451">
        <v>510.8570714694295</v>
      </c>
    </row>
    <row r="452" spans="1:14">
      <c r="A452">
        <v>450</v>
      </c>
      <c r="B452">
        <v>58.62027937293731</v>
      </c>
      <c r="C452">
        <v>1584.183250230541</v>
      </c>
      <c r="D452">
        <v>0.6246928526626886</v>
      </c>
      <c r="E452">
        <v>190.4970933962014</v>
      </c>
      <c r="F452">
        <v>15.95398562010246</v>
      </c>
      <c r="G452">
        <v>19149.38771948637</v>
      </c>
      <c r="H452">
        <v>0.2251967077395258</v>
      </c>
      <c r="I452">
        <v>0.1678071954752188</v>
      </c>
      <c r="J452">
        <v>16.87626874496217</v>
      </c>
      <c r="K452">
        <v>2.932597491859286</v>
      </c>
      <c r="L452">
        <v>944.5131447759944</v>
      </c>
      <c r="M452">
        <v>603.5925657268343</v>
      </c>
      <c r="N452">
        <v>510.8598616446977</v>
      </c>
    </row>
    <row r="453" spans="1:14">
      <c r="A453">
        <v>451</v>
      </c>
      <c r="B453">
        <v>58.62003226147723</v>
      </c>
      <c r="C453">
        <v>1584.191285599493</v>
      </c>
      <c r="D453">
        <v>0.6246929108385205</v>
      </c>
      <c r="E453">
        <v>190.498049804082</v>
      </c>
      <c r="F453">
        <v>15.95390469795507</v>
      </c>
      <c r="G453">
        <v>19149.38771948636</v>
      </c>
      <c r="H453">
        <v>0.2251966240948385</v>
      </c>
      <c r="I453">
        <v>0.1678072992274967</v>
      </c>
      <c r="J453">
        <v>16.87626513620043</v>
      </c>
      <c r="K453">
        <v>2.932597491859286</v>
      </c>
      <c r="L453">
        <v>944.5131447759944</v>
      </c>
      <c r="M453">
        <v>603.5925908942977</v>
      </c>
      <c r="N453">
        <v>510.8589012724351</v>
      </c>
    </row>
    <row r="454" spans="1:14">
      <c r="A454">
        <v>452</v>
      </c>
      <c r="B454">
        <v>58.6196479459441</v>
      </c>
      <c r="C454">
        <v>1584.194524023272</v>
      </c>
      <c r="D454">
        <v>0.6246929668987818</v>
      </c>
      <c r="E454">
        <v>190.4985176506229</v>
      </c>
      <c r="F454">
        <v>15.95387208484881</v>
      </c>
      <c r="G454">
        <v>19149.38771948636</v>
      </c>
      <c r="H454">
        <v>0.2251964598131792</v>
      </c>
      <c r="I454">
        <v>0.1678073499215912</v>
      </c>
      <c r="J454">
        <v>16.87625382007723</v>
      </c>
      <c r="K454">
        <v>2.932597491859286</v>
      </c>
      <c r="L454">
        <v>944.5131447759944</v>
      </c>
      <c r="M454">
        <v>603.5928237692267</v>
      </c>
      <c r="N454">
        <v>510.8587854323388</v>
      </c>
    </row>
    <row r="455" spans="1:14">
      <c r="A455">
        <v>453</v>
      </c>
      <c r="B455">
        <v>58.61960614806297</v>
      </c>
      <c r="C455">
        <v>1584.211411147463</v>
      </c>
      <c r="D455">
        <v>0.6246930227602504</v>
      </c>
      <c r="E455">
        <v>190.500389531781</v>
      </c>
      <c r="F455">
        <v>15.95370202230707</v>
      </c>
      <c r="G455">
        <v>19149.38771948637</v>
      </c>
      <c r="H455">
        <v>0.2251965028906176</v>
      </c>
      <c r="I455">
        <v>0.1678075530480893</v>
      </c>
      <c r="J455">
        <v>16.8762627569984</v>
      </c>
      <c r="K455">
        <v>2.932597491859286</v>
      </c>
      <c r="L455">
        <v>944.5131447759944</v>
      </c>
      <c r="M455">
        <v>603.5925033577487</v>
      </c>
      <c r="N455">
        <v>510.856324790946</v>
      </c>
    </row>
    <row r="456" spans="1:14">
      <c r="A456">
        <v>454</v>
      </c>
      <c r="B456">
        <v>58.61995127647365</v>
      </c>
      <c r="C456">
        <v>1584.201890922187</v>
      </c>
      <c r="D456">
        <v>0.6246929594310883</v>
      </c>
      <c r="E456">
        <v>190.4992410823898</v>
      </c>
      <c r="F456">
        <v>15.95379789571697</v>
      </c>
      <c r="G456">
        <v>19149.38771948635</v>
      </c>
      <c r="H456">
        <v>0.225196626243087</v>
      </c>
      <c r="I456">
        <v>0.1678074284987495</v>
      </c>
      <c r="J456">
        <v>16.87626886719355</v>
      </c>
      <c r="K456">
        <v>2.932597491859286</v>
      </c>
      <c r="L456">
        <v>944.5131447759944</v>
      </c>
      <c r="M456">
        <v>603.5924321414039</v>
      </c>
      <c r="N456">
        <v>510.8574077607024</v>
      </c>
    </row>
    <row r="457" spans="1:14">
      <c r="A457">
        <v>455</v>
      </c>
      <c r="B457">
        <v>58.62007297777046</v>
      </c>
      <c r="C457">
        <v>1584.193183104258</v>
      </c>
      <c r="D457">
        <v>0.6246929125121741</v>
      </c>
      <c r="E457">
        <v>190.4982466642965</v>
      </c>
      <c r="F457">
        <v>15.95388558878927</v>
      </c>
      <c r="G457">
        <v>19149.38771948636</v>
      </c>
      <c r="H457">
        <v>0.2251966502970227</v>
      </c>
      <c r="I457">
        <v>0.1678073205574734</v>
      </c>
      <c r="J457">
        <v>16.87626772843113</v>
      </c>
      <c r="K457">
        <v>2.932597491859286</v>
      </c>
      <c r="L457">
        <v>944.5131447759944</v>
      </c>
      <c r="M457">
        <v>603.5925185015577</v>
      </c>
      <c r="N457">
        <v>510.858607207321</v>
      </c>
    </row>
    <row r="458" spans="1:14">
      <c r="A458">
        <v>456</v>
      </c>
      <c r="B458">
        <v>58.6203920719681</v>
      </c>
      <c r="C458">
        <v>1584.197318274067</v>
      </c>
      <c r="D458">
        <v>0.6246928977152942</v>
      </c>
      <c r="E458">
        <v>190.4986095672395</v>
      </c>
      <c r="F458">
        <v>15.9538439449705</v>
      </c>
      <c r="G458">
        <v>19149.38771948635</v>
      </c>
      <c r="H458">
        <v>0.2251968121287941</v>
      </c>
      <c r="I458">
        <v>0.1678073600227565</v>
      </c>
      <c r="J458">
        <v>16.87628133931747</v>
      </c>
      <c r="K458">
        <v>2.932597491859286</v>
      </c>
      <c r="L458">
        <v>944.5131447759944</v>
      </c>
      <c r="M458">
        <v>603.5921819625801</v>
      </c>
      <c r="N458">
        <v>510.8576910041666</v>
      </c>
    </row>
    <row r="459" spans="1:14">
      <c r="A459">
        <v>457</v>
      </c>
      <c r="B459">
        <v>58.62005736397236</v>
      </c>
      <c r="C459">
        <v>1584.206823853612</v>
      </c>
      <c r="D459">
        <v>0.6246929658522393</v>
      </c>
      <c r="E459">
        <v>190.4997534581636</v>
      </c>
      <c r="F459">
        <v>15.95374821849692</v>
      </c>
      <c r="G459">
        <v>19149.38771948636</v>
      </c>
      <c r="H459">
        <v>0.2251966933808899</v>
      </c>
      <c r="I459">
        <v>0.1678074841127979</v>
      </c>
      <c r="J459">
        <v>16.87627557869525</v>
      </c>
      <c r="K459">
        <v>2.932597491859286</v>
      </c>
      <c r="L459">
        <v>944.5131447759944</v>
      </c>
      <c r="M459">
        <v>603.5922454990018</v>
      </c>
      <c r="N459">
        <v>510.8565833693339</v>
      </c>
    </row>
    <row r="460" spans="1:14">
      <c r="A460">
        <v>458</v>
      </c>
      <c r="B460">
        <v>58.6199749974117</v>
      </c>
      <c r="C460">
        <v>1584.211651132531</v>
      </c>
      <c r="D460">
        <v>0.6246929878997665</v>
      </c>
      <c r="E460">
        <v>190.5003089637968</v>
      </c>
      <c r="F460">
        <v>15.95369960555281</v>
      </c>
      <c r="G460">
        <v>19149.38771948636</v>
      </c>
      <c r="H460">
        <v>0.2251966733387855</v>
      </c>
      <c r="I460">
        <v>0.1678075443756822</v>
      </c>
      <c r="J460">
        <v>16.87627569011124</v>
      </c>
      <c r="K460">
        <v>2.932597491859286</v>
      </c>
      <c r="L460">
        <v>944.5131447759944</v>
      </c>
      <c r="M460">
        <v>603.5922091043043</v>
      </c>
      <c r="N460">
        <v>510.8559463756077</v>
      </c>
    </row>
    <row r="461" spans="1:14">
      <c r="A461">
        <v>459</v>
      </c>
      <c r="B461">
        <v>58.61988707726022</v>
      </c>
      <c r="C461">
        <v>1584.211782631211</v>
      </c>
      <c r="D461">
        <v>0.6246929946043938</v>
      </c>
      <c r="E461">
        <v>190.500348955006</v>
      </c>
      <c r="F461">
        <v>15.95369828130409</v>
      </c>
      <c r="G461">
        <v>19149.38771948636</v>
      </c>
      <c r="H461">
        <v>0.2251966334004895</v>
      </c>
      <c r="I461">
        <v>0.1678075486903552</v>
      </c>
      <c r="J461">
        <v>16.87627271193252</v>
      </c>
      <c r="K461">
        <v>2.932597491859286</v>
      </c>
      <c r="L461">
        <v>944.5131447759944</v>
      </c>
      <c r="M461">
        <v>603.5922753164176</v>
      </c>
      <c r="N461">
        <v>510.8560090502291</v>
      </c>
    </row>
    <row r="462" spans="1:14">
      <c r="A462">
        <v>460</v>
      </c>
      <c r="B462">
        <v>58.61994608702701</v>
      </c>
      <c r="C462">
        <v>1584.209035332462</v>
      </c>
      <c r="D462">
        <v>0.6246929901454036</v>
      </c>
      <c r="E462">
        <v>190.500029381053</v>
      </c>
      <c r="F462">
        <v>15.95372594783946</v>
      </c>
      <c r="G462">
        <v>19149.38771948636</v>
      </c>
      <c r="H462">
        <v>0.2251966502196414</v>
      </c>
      <c r="I462">
        <v>0.1678075140731957</v>
      </c>
      <c r="J462">
        <v>16.87627307056658</v>
      </c>
      <c r="K462">
        <v>2.932597491859286</v>
      </c>
      <c r="L462">
        <v>944.5131447759944</v>
      </c>
      <c r="M462">
        <v>603.5922867388394</v>
      </c>
      <c r="N462">
        <v>510.8563374525611</v>
      </c>
    </row>
    <row r="463" spans="1:14">
      <c r="A463">
        <v>461</v>
      </c>
      <c r="B463">
        <v>58.61971476674358</v>
      </c>
      <c r="C463">
        <v>1584.204648769165</v>
      </c>
      <c r="D463">
        <v>0.6246929860221511</v>
      </c>
      <c r="E463">
        <v>190.4996130886683</v>
      </c>
      <c r="F463">
        <v>15.95377012270585</v>
      </c>
      <c r="G463">
        <v>19149.38771948636</v>
      </c>
      <c r="H463">
        <v>0.2251965282155311</v>
      </c>
      <c r="I463">
        <v>0.1678074687609707</v>
      </c>
      <c r="J463">
        <v>16.87626236573083</v>
      </c>
      <c r="K463">
        <v>2.932597491859286</v>
      </c>
      <c r="L463">
        <v>944.5131447759944</v>
      </c>
      <c r="M463">
        <v>603.5925590998904</v>
      </c>
      <c r="N463">
        <v>510.8572488447941</v>
      </c>
    </row>
    <row r="464" spans="1:14">
      <c r="A464">
        <v>462</v>
      </c>
      <c r="B464">
        <v>58.62042334261564</v>
      </c>
      <c r="C464">
        <v>1584.218311370882</v>
      </c>
      <c r="D464">
        <v>0.6246929706361795</v>
      </c>
      <c r="E464">
        <v>190.5009124057418</v>
      </c>
      <c r="F464">
        <v>15.95363253434098</v>
      </c>
      <c r="G464">
        <v>19149.38771948635</v>
      </c>
      <c r="H464">
        <v>0.2251969039797114</v>
      </c>
      <c r="I464">
        <v>0.1678076099719949</v>
      </c>
      <c r="J464">
        <v>16.87629536080715</v>
      </c>
      <c r="K464">
        <v>2.932597491859286</v>
      </c>
      <c r="L464">
        <v>944.5131447759944</v>
      </c>
      <c r="M464">
        <v>603.5917182673278</v>
      </c>
      <c r="N464">
        <v>510.8545434554673</v>
      </c>
    </row>
    <row r="465" spans="1:14">
      <c r="A465">
        <v>463</v>
      </c>
      <c r="B465">
        <v>58.62058942652373</v>
      </c>
      <c r="C465">
        <v>1584.21309232275</v>
      </c>
      <c r="D465">
        <v>0.624692935388903</v>
      </c>
      <c r="E465">
        <v>190.5002895762455</v>
      </c>
      <c r="F465">
        <v>15.95368509215437</v>
      </c>
      <c r="G465">
        <v>19149.38771948635</v>
      </c>
      <c r="H465">
        <v>0.2251969608942324</v>
      </c>
      <c r="I465">
        <v>0.1678075424180809</v>
      </c>
      <c r="J465">
        <v>16.87629790299557</v>
      </c>
      <c r="K465">
        <v>2.932597491859286</v>
      </c>
      <c r="L465">
        <v>944.5131447759944</v>
      </c>
      <c r="M465">
        <v>603.5916974965456</v>
      </c>
      <c r="N465">
        <v>510.8551582927414</v>
      </c>
    </row>
    <row r="466" spans="1:14">
      <c r="A466">
        <v>464</v>
      </c>
      <c r="B466">
        <v>58.62049794643629</v>
      </c>
      <c r="C466">
        <v>1584.228118426948</v>
      </c>
      <c r="D466">
        <v>0.624692991513066</v>
      </c>
      <c r="E466">
        <v>190.5019708761637</v>
      </c>
      <c r="F466">
        <v>15.95353377446739</v>
      </c>
      <c r="G466">
        <v>19149.38771948636</v>
      </c>
      <c r="H466">
        <v>0.2251969743322167</v>
      </c>
      <c r="I466">
        <v>0.1678077248525251</v>
      </c>
      <c r="J466">
        <v>16.87630397518264</v>
      </c>
      <c r="K466">
        <v>2.932597491859286</v>
      </c>
      <c r="L466">
        <v>944.5131447759944</v>
      </c>
      <c r="M466">
        <v>603.59145485747</v>
      </c>
      <c r="N466">
        <v>510.8530202009667</v>
      </c>
    </row>
    <row r="467" spans="1:14">
      <c r="A467">
        <v>465</v>
      </c>
      <c r="B467">
        <v>58.62051308992473</v>
      </c>
      <c r="C467">
        <v>1584.223920767248</v>
      </c>
      <c r="D467">
        <v>0.6246929744177548</v>
      </c>
      <c r="E467">
        <v>190.5015041103845</v>
      </c>
      <c r="F467">
        <v>15.95357604595749</v>
      </c>
      <c r="G467">
        <v>19149.38771948636</v>
      </c>
      <c r="H467">
        <v>0.2251969659603083</v>
      </c>
      <c r="I467">
        <v>0.1678076741795519</v>
      </c>
      <c r="J467">
        <v>16.87630191796361</v>
      </c>
      <c r="K467">
        <v>2.932597491859286</v>
      </c>
      <c r="L467">
        <v>944.5131447759944</v>
      </c>
      <c r="M467">
        <v>603.5915305448669</v>
      </c>
      <c r="N467">
        <v>510.8536387597926</v>
      </c>
    </row>
    <row r="468" spans="1:14">
      <c r="A468">
        <v>466</v>
      </c>
      <c r="B468">
        <v>58.62033187077379</v>
      </c>
      <c r="C468">
        <v>1584.227565893955</v>
      </c>
      <c r="D468">
        <v>0.6246930107162875</v>
      </c>
      <c r="E468">
        <v>190.5019581521166</v>
      </c>
      <c r="F468">
        <v>15.95353933860095</v>
      </c>
      <c r="G468">
        <v>19149.38771948635</v>
      </c>
      <c r="H468">
        <v>0.2251968960239839</v>
      </c>
      <c r="I468">
        <v>0.1678077234520573</v>
      </c>
      <c r="J468">
        <v>16.87629788367512</v>
      </c>
      <c r="K468">
        <v>2.932597491859286</v>
      </c>
      <c r="L468">
        <v>944.5131447759944</v>
      </c>
      <c r="M468">
        <v>603.5915964974652</v>
      </c>
      <c r="N468">
        <v>510.8532524679689</v>
      </c>
    </row>
    <row r="469" spans="1:14">
      <c r="A469">
        <v>467</v>
      </c>
      <c r="B469">
        <v>58.62072331395337</v>
      </c>
      <c r="C469">
        <v>1584.227585147393</v>
      </c>
      <c r="D469">
        <v>0.6246929633674567</v>
      </c>
      <c r="E469">
        <v>190.5018467528505</v>
      </c>
      <c r="F469">
        <v>15.95353914471435</v>
      </c>
      <c r="G469">
        <v>19149.38771948636</v>
      </c>
      <c r="H469">
        <v>0.2251970760035501</v>
      </c>
      <c r="I469">
        <v>0.1678077114051512</v>
      </c>
      <c r="J469">
        <v>16.87631145961211</v>
      </c>
      <c r="K469">
        <v>2.932597491859286</v>
      </c>
      <c r="L469">
        <v>944.5131447759944</v>
      </c>
      <c r="M469">
        <v>603.5912892532817</v>
      </c>
      <c r="N469">
        <v>510.8529002728324</v>
      </c>
    </row>
    <row r="470" spans="1:14">
      <c r="A470">
        <v>468</v>
      </c>
      <c r="B470">
        <v>58.62062003256068</v>
      </c>
      <c r="C470">
        <v>1584.243427429695</v>
      </c>
      <c r="D470">
        <v>0.6246930368886526</v>
      </c>
      <c r="E470">
        <v>190.5036216198709</v>
      </c>
      <c r="F470">
        <v>15.95337961085329</v>
      </c>
      <c r="G470">
        <v>19149.38771948635</v>
      </c>
      <c r="H470">
        <v>0.225197086587967</v>
      </c>
      <c r="I470">
        <v>0.1678079040800778</v>
      </c>
      <c r="J470">
        <v>16.87631762995997</v>
      </c>
      <c r="K470">
        <v>2.932597491859286</v>
      </c>
      <c r="L470">
        <v>944.5131447759944</v>
      </c>
      <c r="M470">
        <v>603.5910394432083</v>
      </c>
      <c r="N470">
        <v>510.8506112192873</v>
      </c>
    </row>
    <row r="471" spans="1:14">
      <c r="A471">
        <v>469</v>
      </c>
      <c r="B471">
        <v>58.62084624194863</v>
      </c>
      <c r="C471">
        <v>1584.23119702871</v>
      </c>
      <c r="D471">
        <v>0.6246929699078243</v>
      </c>
      <c r="E471">
        <v>190.5022089514003</v>
      </c>
      <c r="F471">
        <v>15.95350277231487</v>
      </c>
      <c r="G471">
        <v>19149.38771948635</v>
      </c>
      <c r="H471">
        <v>0.2251971456878861</v>
      </c>
      <c r="I471">
        <v>0.1678077507747178</v>
      </c>
      <c r="J471">
        <v>16.87631794866268</v>
      </c>
      <c r="K471">
        <v>2.932597491859286</v>
      </c>
      <c r="L471">
        <v>944.5131447759944</v>
      </c>
      <c r="M471">
        <v>603.5911175267445</v>
      </c>
      <c r="N471">
        <v>510.8522346112388</v>
      </c>
    </row>
    <row r="472" spans="1:14">
      <c r="A472">
        <v>470</v>
      </c>
      <c r="B472">
        <v>58.62083320596022</v>
      </c>
      <c r="C472">
        <v>1584.224780739143</v>
      </c>
      <c r="D472">
        <v>0.6246929468671212</v>
      </c>
      <c r="E472">
        <v>190.5015061816924</v>
      </c>
      <c r="F472">
        <v>15.95356738580573</v>
      </c>
      <c r="G472">
        <v>19149.38771948635</v>
      </c>
      <c r="H472">
        <v>0.225197115926074</v>
      </c>
      <c r="I472">
        <v>0.16780767449951</v>
      </c>
      <c r="J472">
        <v>16.8763135530153</v>
      </c>
      <c r="K472">
        <v>2.932597491859286</v>
      </c>
      <c r="L472">
        <v>944.5131447759944</v>
      </c>
      <c r="M472">
        <v>603.5912621251331</v>
      </c>
      <c r="N472">
        <v>510.85320047522</v>
      </c>
    </row>
    <row r="473" spans="1:14">
      <c r="A473">
        <v>471</v>
      </c>
      <c r="B473">
        <v>58.62052890430769</v>
      </c>
      <c r="C473">
        <v>1584.228848792607</v>
      </c>
      <c r="D473">
        <v>0.6246929955249559</v>
      </c>
      <c r="E473">
        <v>190.5020424412816</v>
      </c>
      <c r="F473">
        <v>15.95352641952418</v>
      </c>
      <c r="G473">
        <v>19149.38771948636</v>
      </c>
      <c r="H473">
        <v>0.2251969910712993</v>
      </c>
      <c r="I473">
        <v>0.1678077326580513</v>
      </c>
      <c r="J473">
        <v>16.8763054898813</v>
      </c>
      <c r="K473">
        <v>2.932597491859286</v>
      </c>
      <c r="L473">
        <v>944.5131447759944</v>
      </c>
      <c r="M473">
        <v>603.5914155856378</v>
      </c>
      <c r="N473">
        <v>510.8528650069959</v>
      </c>
    </row>
    <row r="474" spans="1:14">
      <c r="A474">
        <v>472</v>
      </c>
      <c r="B474">
        <v>58.62051471591548</v>
      </c>
      <c r="C474">
        <v>1584.233972914017</v>
      </c>
      <c r="D474">
        <v>0.6246930179039354</v>
      </c>
      <c r="E474">
        <v>190.5026109169353</v>
      </c>
      <c r="F474">
        <v>15.95347481868258</v>
      </c>
      <c r="G474">
        <v>19149.38771948636</v>
      </c>
      <c r="H474">
        <v>0.2251970033663533</v>
      </c>
      <c r="I474">
        <v>0.1678077943729789</v>
      </c>
      <c r="J474">
        <v>16.87630816116701</v>
      </c>
      <c r="K474">
        <v>2.932597491859286</v>
      </c>
      <c r="L474">
        <v>944.5131447759944</v>
      </c>
      <c r="M474">
        <v>603.5913196542315</v>
      </c>
      <c r="N474">
        <v>510.8521106894839</v>
      </c>
    </row>
    <row r="475" spans="1:14">
      <c r="A475">
        <v>473</v>
      </c>
      <c r="B475">
        <v>58.62038913807852</v>
      </c>
      <c r="C475">
        <v>1584.233284351169</v>
      </c>
      <c r="D475">
        <v>0.6246930226691747</v>
      </c>
      <c r="E475">
        <v>190.5025715385437</v>
      </c>
      <c r="F475">
        <v>15.95348175261723</v>
      </c>
      <c r="G475">
        <v>19149.38771948635</v>
      </c>
      <c r="H475">
        <v>0.2251969430649584</v>
      </c>
      <c r="I475">
        <v>0.1678077900576278</v>
      </c>
      <c r="J475">
        <v>16.87630336136104</v>
      </c>
      <c r="K475">
        <v>2.932597491859286</v>
      </c>
      <c r="L475">
        <v>944.5131447759944</v>
      </c>
      <c r="M475">
        <v>603.5914326032928</v>
      </c>
      <c r="N475">
        <v>510.8523297526708</v>
      </c>
    </row>
    <row r="476" spans="1:14">
      <c r="A476">
        <v>474</v>
      </c>
      <c r="B476">
        <v>58.62127333301137</v>
      </c>
      <c r="C476">
        <v>1584.237161590049</v>
      </c>
      <c r="D476">
        <v>0.6246929578157893</v>
      </c>
      <c r="E476">
        <v>190.5027422991947</v>
      </c>
      <c r="F476">
        <v>15.9534427082991</v>
      </c>
      <c r="G476">
        <v>19149.38771948636</v>
      </c>
      <c r="H476">
        <v>0.2251973634087092</v>
      </c>
      <c r="I476">
        <v>0.1678078088274768</v>
      </c>
      <c r="J476">
        <v>16.87633640557603</v>
      </c>
      <c r="K476">
        <v>2.932597491859286</v>
      </c>
      <c r="L476">
        <v>944.5131447759944</v>
      </c>
      <c r="M476">
        <v>603.5906588237707</v>
      </c>
      <c r="N476">
        <v>510.8509064797036</v>
      </c>
    </row>
    <row r="477" spans="1:14">
      <c r="A477">
        <v>475</v>
      </c>
      <c r="B477">
        <v>58.62032080889659</v>
      </c>
      <c r="C477">
        <v>1584.226418450364</v>
      </c>
      <c r="D477">
        <v>0.6246930049439827</v>
      </c>
      <c r="E477">
        <v>190.5018350787455</v>
      </c>
      <c r="F477">
        <v>15.95355089363264</v>
      </c>
      <c r="G477">
        <v>19149.38771948636</v>
      </c>
      <c r="H477">
        <v>0.2251968865735677</v>
      </c>
      <c r="I477">
        <v>0.1678077100919508</v>
      </c>
      <c r="J477">
        <v>16.87629677627586</v>
      </c>
      <c r="K477">
        <v>2.932597491859286</v>
      </c>
      <c r="L477">
        <v>944.5131447759944</v>
      </c>
      <c r="M477">
        <v>603.5916293985007</v>
      </c>
      <c r="N477">
        <v>510.8534272176391</v>
      </c>
    </row>
    <row r="478" spans="1:14">
      <c r="A478">
        <v>476</v>
      </c>
      <c r="B478">
        <v>58.62043144110773</v>
      </c>
      <c r="C478">
        <v>1584.230790252779</v>
      </c>
      <c r="D478">
        <v>0.6246930121874262</v>
      </c>
      <c r="E478">
        <v>190.5022844688176</v>
      </c>
      <c r="F478">
        <v>15.9535068686252</v>
      </c>
      <c r="G478">
        <v>19149.38771948636</v>
      </c>
      <c r="H478">
        <v>0.2251969535165337</v>
      </c>
      <c r="I478">
        <v>0.167807758901438</v>
      </c>
      <c r="J478">
        <v>16.87630330638608</v>
      </c>
      <c r="K478">
        <v>2.932597491859286</v>
      </c>
      <c r="L478">
        <v>944.5131447759944</v>
      </c>
      <c r="M478">
        <v>603.5914512590986</v>
      </c>
      <c r="N478">
        <v>510.852669788679</v>
      </c>
    </row>
    <row r="479" spans="1:14">
      <c r="A479">
        <v>477</v>
      </c>
      <c r="B479">
        <v>58.62053253436748</v>
      </c>
      <c r="C479">
        <v>1584.224704091037</v>
      </c>
      <c r="D479">
        <v>0.6246929811031682</v>
      </c>
      <c r="E479">
        <v>190.5015850108655</v>
      </c>
      <c r="F479">
        <v>15.9535681576727</v>
      </c>
      <c r="G479">
        <v>19149.38771948637</v>
      </c>
      <c r="H479">
        <v>0.2251969773349657</v>
      </c>
      <c r="I479">
        <v>0.1678076830231566</v>
      </c>
      <c r="J479">
        <v>16.8763030565374</v>
      </c>
      <c r="K479">
        <v>2.932597491859286</v>
      </c>
      <c r="L479">
        <v>944.5131447759944</v>
      </c>
      <c r="M479">
        <v>603.5914996169709</v>
      </c>
      <c r="N479">
        <v>510.8534694279213</v>
      </c>
    </row>
    <row r="480" spans="1:14">
      <c r="A480">
        <v>478</v>
      </c>
      <c r="B480">
        <v>58.62058770666926</v>
      </c>
      <c r="C480">
        <v>1584.227145528162</v>
      </c>
      <c r="D480">
        <v>0.6246929828519115</v>
      </c>
      <c r="E480">
        <v>190.5018379035976</v>
      </c>
      <c r="F480">
        <v>15.95354357178318</v>
      </c>
      <c r="G480">
        <v>19149.38771948635</v>
      </c>
      <c r="H480">
        <v>0.2251970116630924</v>
      </c>
      <c r="I480">
        <v>0.1678077104792043</v>
      </c>
      <c r="J480">
        <v>16.87630646991403</v>
      </c>
      <c r="K480">
        <v>2.932597491859286</v>
      </c>
      <c r="L480">
        <v>944.5131447759944</v>
      </c>
      <c r="M480">
        <v>603.5914053596626</v>
      </c>
      <c r="N480">
        <v>510.8530558393768</v>
      </c>
    </row>
    <row r="481" spans="1:14">
      <c r="A481">
        <v>479</v>
      </c>
      <c r="B481">
        <v>58.62043799903032</v>
      </c>
      <c r="C481">
        <v>1584.222927275506</v>
      </c>
      <c r="D481">
        <v>0.6246929880361636</v>
      </c>
      <c r="E481">
        <v>190.5014167608787</v>
      </c>
      <c r="F481">
        <v>15.95358605070227</v>
      </c>
      <c r="G481">
        <v>19149.38771948636</v>
      </c>
      <c r="H481">
        <v>0.2251969273103191</v>
      </c>
      <c r="I481">
        <v>0.1678076647601135</v>
      </c>
      <c r="J481">
        <v>16.87629868891626</v>
      </c>
      <c r="K481">
        <v>2.932597491859286</v>
      </c>
      <c r="L481">
        <v>944.5131447759944</v>
      </c>
      <c r="M481">
        <v>603.5916109125138</v>
      </c>
      <c r="N481">
        <v>510.8538144308565</v>
      </c>
    </row>
    <row r="482" spans="1:14">
      <c r="A482">
        <v>480</v>
      </c>
      <c r="B482">
        <v>58.62040108926377</v>
      </c>
      <c r="C482">
        <v>1584.224326567132</v>
      </c>
      <c r="D482">
        <v>0.6246929969071516</v>
      </c>
      <c r="E482">
        <v>190.5015815556496</v>
      </c>
      <c r="F482">
        <v>15.9535719594407</v>
      </c>
      <c r="G482">
        <v>19149.38771948636</v>
      </c>
      <c r="H482">
        <v>0.2251969155261258</v>
      </c>
      <c r="I482">
        <v>0.1678076826382907</v>
      </c>
      <c r="J482">
        <v>16.87629826800147</v>
      </c>
      <c r="K482">
        <v>2.932597491859286</v>
      </c>
      <c r="L482">
        <v>944.5131447759944</v>
      </c>
      <c r="M482">
        <v>603.5916105502389</v>
      </c>
      <c r="N482">
        <v>510.8536402313334</v>
      </c>
    </row>
    <row r="483" spans="1:14">
      <c r="A483">
        <v>481</v>
      </c>
      <c r="B483">
        <v>58.62055481133644</v>
      </c>
      <c r="C483">
        <v>1584.220470032878</v>
      </c>
      <c r="D483">
        <v>0.6246929711469873</v>
      </c>
      <c r="E483">
        <v>190.5011123228398</v>
      </c>
      <c r="F483">
        <v>15.95361079588923</v>
      </c>
      <c r="G483">
        <v>19149.38771948635</v>
      </c>
      <c r="H483">
        <v>0.2251969718457161</v>
      </c>
      <c r="I483">
        <v>0.1678076317611763</v>
      </c>
      <c r="J483">
        <v>16.87630123387522</v>
      </c>
      <c r="K483">
        <v>2.932597491859286</v>
      </c>
      <c r="L483">
        <v>944.5131447759944</v>
      </c>
      <c r="M483">
        <v>603.5915708580089</v>
      </c>
      <c r="N483">
        <v>510.8540642349974</v>
      </c>
    </row>
    <row r="484" spans="1:14">
      <c r="A484">
        <v>482</v>
      </c>
      <c r="B484">
        <v>58.6205401487416</v>
      </c>
      <c r="C484">
        <v>1584.223889252447</v>
      </c>
      <c r="D484">
        <v>0.6246929851993106</v>
      </c>
      <c r="E484">
        <v>190.5014931651089</v>
      </c>
      <c r="F484">
        <v>15.95357636332032</v>
      </c>
      <c r="G484">
        <v>19149.38771948636</v>
      </c>
      <c r="H484">
        <v>0.2251969776582479</v>
      </c>
      <c r="I484">
        <v>0.1678076731001596</v>
      </c>
      <c r="J484">
        <v>16.87630283036891</v>
      </c>
      <c r="K484">
        <v>2.932597491859286</v>
      </c>
      <c r="L484">
        <v>944.5131447759944</v>
      </c>
      <c r="M484">
        <v>603.5915109304249</v>
      </c>
      <c r="N484">
        <v>510.8535659402591</v>
      </c>
    </row>
    <row r="485" spans="1:14">
      <c r="A485">
        <v>483</v>
      </c>
      <c r="B485">
        <v>58.62091060257602</v>
      </c>
      <c r="C485">
        <v>1584.226428856722</v>
      </c>
      <c r="D485">
        <v>0.6246929609965874</v>
      </c>
      <c r="E485">
        <v>190.5016655648498</v>
      </c>
      <c r="F485">
        <v>15.95355078883804</v>
      </c>
      <c r="G485">
        <v>19149.38771948636</v>
      </c>
      <c r="H485">
        <v>0.2251971570297721</v>
      </c>
      <c r="I485">
        <v>0.1678076919191376</v>
      </c>
      <c r="J485">
        <v>16.87631723238205</v>
      </c>
      <c r="K485">
        <v>2.932597491859286</v>
      </c>
      <c r="L485">
        <v>944.5131447759944</v>
      </c>
      <c r="M485">
        <v>603.5911677849965</v>
      </c>
      <c r="N485">
        <v>510.8528272970374</v>
      </c>
    </row>
    <row r="486" spans="1:14">
      <c r="A486">
        <v>484</v>
      </c>
      <c r="B486">
        <v>58.6208714498554</v>
      </c>
      <c r="C486">
        <v>1584.226656013781</v>
      </c>
      <c r="D486">
        <v>0.6246929682467729</v>
      </c>
      <c r="E486">
        <v>190.5017019616559</v>
      </c>
      <c r="F486">
        <v>15.95354850131077</v>
      </c>
      <c r="G486">
        <v>19149.38771948636</v>
      </c>
      <c r="H486">
        <v>0.2251971398287464</v>
      </c>
      <c r="I486">
        <v>0.167807695875241</v>
      </c>
      <c r="J486">
        <v>16.87631601455982</v>
      </c>
      <c r="K486">
        <v>2.932597491859286</v>
      </c>
      <c r="L486">
        <v>944.5131447759944</v>
      </c>
      <c r="M486">
        <v>603.5911937878353</v>
      </c>
      <c r="N486">
        <v>510.8528233810555</v>
      </c>
    </row>
    <row r="487" spans="1:14">
      <c r="A487">
        <v>485</v>
      </c>
      <c r="B487">
        <v>58.62086013392469</v>
      </c>
      <c r="C487">
        <v>1584.219203859435</v>
      </c>
      <c r="D487">
        <v>0.6246929394298903</v>
      </c>
      <c r="E487">
        <v>190.5008844493773</v>
      </c>
      <c r="F487">
        <v>15.95362354667413</v>
      </c>
      <c r="G487">
        <v>19149.38771948636</v>
      </c>
      <c r="H487">
        <v>0.2251971073079928</v>
      </c>
      <c r="I487">
        <v>0.1678076071166225</v>
      </c>
      <c r="J487">
        <v>16.8763110407952</v>
      </c>
      <c r="K487">
        <v>2.932597491859286</v>
      </c>
      <c r="L487">
        <v>944.5131447759944</v>
      </c>
      <c r="M487">
        <v>603.5913582769393</v>
      </c>
      <c r="N487">
        <v>510.8539567757874</v>
      </c>
    </row>
    <row r="488" spans="1:14">
      <c r="A488">
        <v>486</v>
      </c>
      <c r="B488">
        <v>58.6210569192652</v>
      </c>
      <c r="C488">
        <v>1584.227548409622</v>
      </c>
      <c r="D488">
        <v>0.6246929503075992</v>
      </c>
      <c r="E488">
        <v>190.501746416474</v>
      </c>
      <c r="F488">
        <v>15.95353951467223</v>
      </c>
      <c r="G488">
        <v>19149.38771948636</v>
      </c>
      <c r="H488">
        <v>0.2251972284203689</v>
      </c>
      <c r="I488">
        <v>0.1678077007215596</v>
      </c>
      <c r="J488">
        <v>16.8763229987932</v>
      </c>
      <c r="K488">
        <v>2.932597491859286</v>
      </c>
      <c r="L488">
        <v>944.5131447759944</v>
      </c>
      <c r="M488">
        <v>603.5910296391512</v>
      </c>
      <c r="N488">
        <v>510.8525276662056</v>
      </c>
    </row>
    <row r="489" spans="1:14">
      <c r="A489">
        <v>487</v>
      </c>
      <c r="B489">
        <v>58.62109759452001</v>
      </c>
      <c r="C489">
        <v>1584.225379773537</v>
      </c>
      <c r="D489">
        <v>0.6246929372049733</v>
      </c>
      <c r="E489">
        <v>190.5014957804917</v>
      </c>
      <c r="F489">
        <v>15.9535613533714</v>
      </c>
      <c r="G489">
        <v>19149.38771948636</v>
      </c>
      <c r="H489">
        <v>0.2251972391353586</v>
      </c>
      <c r="I489">
        <v>0.1678076735197363</v>
      </c>
      <c r="J489">
        <v>16.87632307686113</v>
      </c>
      <c r="K489">
        <v>2.932597491859286</v>
      </c>
      <c r="L489">
        <v>944.5131447759944</v>
      </c>
      <c r="M489">
        <v>603.5910430855108</v>
      </c>
      <c r="N489">
        <v>510.8528165603915</v>
      </c>
    </row>
    <row r="490" spans="1:14">
      <c r="A490">
        <v>488</v>
      </c>
      <c r="B490">
        <v>58.62111828280526</v>
      </c>
      <c r="C490">
        <v>1584.226656441818</v>
      </c>
      <c r="D490">
        <v>0.6246929404670214</v>
      </c>
      <c r="E490">
        <v>190.5016304499838</v>
      </c>
      <c r="F490">
        <v>15.95354849700033</v>
      </c>
      <c r="G490">
        <v>19149.38771948635</v>
      </c>
      <c r="H490">
        <v>0.2251972532346537</v>
      </c>
      <c r="I490">
        <v>0.1678076881529252</v>
      </c>
      <c r="J490">
        <v>16.87632457412483</v>
      </c>
      <c r="K490">
        <v>2.932597491859286</v>
      </c>
      <c r="L490">
        <v>944.5131447759944</v>
      </c>
      <c r="M490">
        <v>603.5910003499142</v>
      </c>
      <c r="N490">
        <v>510.8525995050716</v>
      </c>
    </row>
    <row r="491" spans="1:14">
      <c r="A491">
        <v>489</v>
      </c>
      <c r="B491">
        <v>58.62095610980798</v>
      </c>
      <c r="C491">
        <v>1584.232359611385</v>
      </c>
      <c r="D491">
        <v>0.6246929769089224</v>
      </c>
      <c r="E491">
        <v>190.5023055875145</v>
      </c>
      <c r="F491">
        <v>15.95349106489972</v>
      </c>
      <c r="G491">
        <v>19149.38771948636</v>
      </c>
      <c r="H491">
        <v>0.2251971996971439</v>
      </c>
      <c r="I491">
        <v>0.1678077614012706</v>
      </c>
      <c r="J491">
        <v>16.87632245597871</v>
      </c>
      <c r="K491">
        <v>2.932597491859286</v>
      </c>
      <c r="L491">
        <v>944.5131447759944</v>
      </c>
      <c r="M491">
        <v>603.5910082608539</v>
      </c>
      <c r="N491">
        <v>510.851897737266</v>
      </c>
    </row>
    <row r="492" spans="1:14">
      <c r="A492">
        <v>490</v>
      </c>
      <c r="B492">
        <v>58.62102211977346</v>
      </c>
      <c r="C492">
        <v>1584.227723268475</v>
      </c>
      <c r="D492">
        <v>0.6246929549944793</v>
      </c>
      <c r="E492">
        <v>190.5017757239182</v>
      </c>
      <c r="F492">
        <v>15.95353775380316</v>
      </c>
      <c r="G492">
        <v>19149.38771948636</v>
      </c>
      <c r="H492">
        <v>0.225197213138892</v>
      </c>
      <c r="I492">
        <v>0.1678077038925067</v>
      </c>
      <c r="J492">
        <v>16.87632190446258</v>
      </c>
      <c r="K492">
        <v>2.932597491859286</v>
      </c>
      <c r="L492">
        <v>944.5131447759944</v>
      </c>
      <c r="M492">
        <v>603.5910531520309</v>
      </c>
      <c r="N492">
        <v>510.8525369607799</v>
      </c>
    </row>
    <row r="493" spans="1:14">
      <c r="A493">
        <v>491</v>
      </c>
      <c r="B493">
        <v>58.62134034936915</v>
      </c>
      <c r="C493">
        <v>1584.234364912493</v>
      </c>
      <c r="D493">
        <v>0.6246929459791414</v>
      </c>
      <c r="E493">
        <v>190.5024149681861</v>
      </c>
      <c r="F493">
        <v>15.95347087119984</v>
      </c>
      <c r="G493">
        <v>19149.38771948635</v>
      </c>
      <c r="H493">
        <v>0.2251973837282711</v>
      </c>
      <c r="I493">
        <v>0.167807773345972</v>
      </c>
      <c r="J493">
        <v>16.87633702795011</v>
      </c>
      <c r="K493">
        <v>2.932597491859286</v>
      </c>
      <c r="L493">
        <v>944.5131447759944</v>
      </c>
      <c r="M493">
        <v>603.5906650257266</v>
      </c>
      <c r="N493">
        <v>510.851250402913</v>
      </c>
    </row>
    <row r="494" spans="1:14">
      <c r="A494">
        <v>492</v>
      </c>
      <c r="B494">
        <v>58.62142533485947</v>
      </c>
      <c r="C494">
        <v>1584.236993014367</v>
      </c>
      <c r="D494">
        <v>0.6246929477736038</v>
      </c>
      <c r="E494">
        <v>190.5026797726064</v>
      </c>
      <c r="F494">
        <v>15.95344440587497</v>
      </c>
      <c r="G494">
        <v>19149.38771948636</v>
      </c>
      <c r="H494">
        <v>0.2251974324424562</v>
      </c>
      <c r="I494">
        <v>0.1678078021100496</v>
      </c>
      <c r="J494">
        <v>16.87634159186288</v>
      </c>
      <c r="K494">
        <v>2.932597491859286</v>
      </c>
      <c r="L494">
        <v>944.5131447759944</v>
      </c>
      <c r="M494">
        <v>603.5905434888388</v>
      </c>
      <c r="N494">
        <v>510.8507777937324</v>
      </c>
    </row>
    <row r="495" spans="1:14">
      <c r="A495">
        <v>493</v>
      </c>
      <c r="B495">
        <v>58.62131871476751</v>
      </c>
      <c r="C495">
        <v>1584.233714924536</v>
      </c>
      <c r="D495">
        <v>0.6246929467811799</v>
      </c>
      <c r="E495">
        <v>190.5023496619656</v>
      </c>
      <c r="F495">
        <v>15.95347741667595</v>
      </c>
      <c r="G495">
        <v>19149.38771948637</v>
      </c>
      <c r="H495">
        <v>0.2251973713840397</v>
      </c>
      <c r="I495">
        <v>0.167807766257642</v>
      </c>
      <c r="J495">
        <v>16.87633587872895</v>
      </c>
      <c r="K495">
        <v>2.932597491859286</v>
      </c>
      <c r="L495">
        <v>944.5131447759944</v>
      </c>
      <c r="M495">
        <v>603.5906955830285</v>
      </c>
      <c r="N495">
        <v>510.8513655469696</v>
      </c>
    </row>
    <row r="496" spans="1:14">
      <c r="A496">
        <v>494</v>
      </c>
      <c r="B496">
        <v>58.62145658962568</v>
      </c>
      <c r="C496">
        <v>1584.232039647584</v>
      </c>
      <c r="D496">
        <v>0.6246929260086869</v>
      </c>
      <c r="E496">
        <v>190.5021251717267</v>
      </c>
      <c r="F496">
        <v>15.95349428699062</v>
      </c>
      <c r="G496">
        <v>19149.38771948635</v>
      </c>
      <c r="H496">
        <v>0.2251974285874005</v>
      </c>
      <c r="I496">
        <v>0.1678077419137646</v>
      </c>
      <c r="J496">
        <v>16.87633962825788</v>
      </c>
      <c r="K496">
        <v>2.932597491859286</v>
      </c>
      <c r="L496">
        <v>944.5131447759944</v>
      </c>
      <c r="M496">
        <v>603.5906225153868</v>
      </c>
      <c r="N496">
        <v>510.8514900458343</v>
      </c>
    </row>
    <row r="497" spans="1:14">
      <c r="A497">
        <v>495</v>
      </c>
      <c r="B497">
        <v>58.62134609675341</v>
      </c>
      <c r="C497">
        <v>1584.235347677773</v>
      </c>
      <c r="D497">
        <v>0.6246929483816226</v>
      </c>
      <c r="E497">
        <v>190.5025215321697</v>
      </c>
      <c r="F497">
        <v>15.95346097461642</v>
      </c>
      <c r="G497">
        <v>19149.38771948636</v>
      </c>
      <c r="H497">
        <v>0.2251973899944602</v>
      </c>
      <c r="I497">
        <v>0.1678077849110911</v>
      </c>
      <c r="J497">
        <v>16.87633782990349</v>
      </c>
      <c r="K497">
        <v>2.932597491859286</v>
      </c>
      <c r="L497">
        <v>944.5131447759944</v>
      </c>
      <c r="M497">
        <v>603.5906399670079</v>
      </c>
      <c r="N497">
        <v>510.8510992085555</v>
      </c>
    </row>
    <row r="498" spans="1:14">
      <c r="A498">
        <v>496</v>
      </c>
      <c r="B498">
        <v>58.62140790818425</v>
      </c>
      <c r="C498">
        <v>1584.23345556765</v>
      </c>
      <c r="D498">
        <v>0.6246929336518631</v>
      </c>
      <c r="E498">
        <v>190.5022951893792</v>
      </c>
      <c r="F498">
        <v>15.95348002844014</v>
      </c>
      <c r="G498">
        <v>19149.38771948635</v>
      </c>
      <c r="H498">
        <v>0.2251974114934939</v>
      </c>
      <c r="I498">
        <v>0.1678077603440605</v>
      </c>
      <c r="J498">
        <v>16.87633881077843</v>
      </c>
      <c r="K498">
        <v>2.932597491859286</v>
      </c>
      <c r="L498">
        <v>944.5131447759944</v>
      </c>
      <c r="M498">
        <v>603.5906309815118</v>
      </c>
      <c r="N498">
        <v>510.8513303532342</v>
      </c>
    </row>
    <row r="499" spans="1:14">
      <c r="A499">
        <v>497</v>
      </c>
      <c r="B499">
        <v>58.62128171673651</v>
      </c>
      <c r="C499">
        <v>1584.232933846535</v>
      </c>
      <c r="D499">
        <v>0.6246929415391075</v>
      </c>
      <c r="E499">
        <v>190.5022742485882</v>
      </c>
      <c r="F499">
        <v>15.95348528225554</v>
      </c>
      <c r="G499">
        <v>19149.38771948635</v>
      </c>
      <c r="H499">
        <v>0.2251973517085439</v>
      </c>
      <c r="I499">
        <v>0.1678077580245595</v>
      </c>
      <c r="J499">
        <v>16.87633411734293</v>
      </c>
      <c r="K499">
        <v>2.932597491859286</v>
      </c>
      <c r="L499">
        <v>944.5131447759944</v>
      </c>
      <c r="M499">
        <v>603.5907406154057</v>
      </c>
      <c r="N499">
        <v>510.8515360503013</v>
      </c>
    </row>
    <row r="500" spans="1:14">
      <c r="A500">
        <v>498</v>
      </c>
      <c r="B500">
        <v>58.62139128898408</v>
      </c>
      <c r="C500">
        <v>1584.234381590166</v>
      </c>
      <c r="D500">
        <v>0.6246929379191981</v>
      </c>
      <c r="E500">
        <v>190.5024020036314</v>
      </c>
      <c r="F500">
        <v>15.95347070325324</v>
      </c>
      <c r="G500">
        <v>19149.38771948636</v>
      </c>
      <c r="H500">
        <v>0.2251974072504903</v>
      </c>
      <c r="I500">
        <v>0.1678077719330873</v>
      </c>
      <c r="J500">
        <v>16.87633880249641</v>
      </c>
      <c r="K500">
        <v>2.932597491859286</v>
      </c>
      <c r="L500">
        <v>944.5131447759944</v>
      </c>
      <c r="M500">
        <v>603.590624677338</v>
      </c>
      <c r="N500">
        <v>510.8512076744387</v>
      </c>
    </row>
    <row r="501" spans="1:14">
      <c r="A501">
        <v>499</v>
      </c>
      <c r="B501">
        <v>58.62146609850256</v>
      </c>
      <c r="C501">
        <v>1584.237676194606</v>
      </c>
      <c r="D501">
        <v>0.6246929427387946</v>
      </c>
      <c r="E501">
        <v>190.5027431893536</v>
      </c>
      <c r="F501">
        <v>15.95343752617622</v>
      </c>
      <c r="G501">
        <v>19149.38771948636</v>
      </c>
      <c r="H501">
        <v>0.2251974536990027</v>
      </c>
      <c r="I501">
        <v>0.1678078089878459</v>
      </c>
      <c r="J501">
        <v>16.87634342116885</v>
      </c>
      <c r="K501">
        <v>2.932597491859286</v>
      </c>
      <c r="L501">
        <v>944.5131447759944</v>
      </c>
      <c r="M501">
        <v>603.5904972547736</v>
      </c>
      <c r="N501">
        <v>510.8506431114427</v>
      </c>
    </row>
    <row r="502" spans="1:14">
      <c r="A502">
        <v>500</v>
      </c>
      <c r="B502">
        <v>58.62140296177985</v>
      </c>
      <c r="C502">
        <v>1584.238017040153</v>
      </c>
      <c r="D502">
        <v>0.6246929496098104</v>
      </c>
      <c r="E502">
        <v>190.5027990574453</v>
      </c>
      <c r="F502">
        <v>15.95343409382698</v>
      </c>
      <c r="G502">
        <v>19149.38771948635</v>
      </c>
      <c r="H502">
        <v>0.2251974259058982</v>
      </c>
      <c r="I502">
        <v>0.1678078150394389</v>
      </c>
      <c r="J502">
        <v>16.8763414369528</v>
      </c>
      <c r="K502">
        <v>2.932597491859286</v>
      </c>
      <c r="L502">
        <v>944.5131447759944</v>
      </c>
      <c r="M502">
        <v>603.5905396777379</v>
      </c>
      <c r="N502">
        <v>510.8506489957971</v>
      </c>
    </row>
    <row r="503" spans="1:14">
      <c r="A503">
        <v>501</v>
      </c>
      <c r="B503">
        <v>58.62147288893993</v>
      </c>
      <c r="C503">
        <v>1584.237917406371</v>
      </c>
      <c r="D503">
        <v>0.6246929430677669</v>
      </c>
      <c r="E503">
        <v>190.5027678022144</v>
      </c>
      <c r="F503">
        <v>15.95343509714912</v>
      </c>
      <c r="G503">
        <v>19149.38771948635</v>
      </c>
      <c r="H503">
        <v>0.2251974576802325</v>
      </c>
      <c r="I503">
        <v>0.1678078116635212</v>
      </c>
      <c r="J503">
        <v>16.87634380367936</v>
      </c>
      <c r="K503">
        <v>2.932597491859286</v>
      </c>
      <c r="L503">
        <v>944.5131447759944</v>
      </c>
      <c r="M503">
        <v>603.5904869326816</v>
      </c>
      <c r="N503">
        <v>510.8505990725665</v>
      </c>
    </row>
    <row r="504" spans="1:14">
      <c r="A504">
        <v>502</v>
      </c>
      <c r="B504">
        <v>58.62156805844751</v>
      </c>
      <c r="C504">
        <v>1584.237010345175</v>
      </c>
      <c r="D504">
        <v>0.6246929290921436</v>
      </c>
      <c r="E504">
        <v>190.5026403419245</v>
      </c>
      <c r="F504">
        <v>15.95344423135179</v>
      </c>
      <c r="G504">
        <v>19149.38771948636</v>
      </c>
      <c r="H504">
        <v>0.2251974980211946</v>
      </c>
      <c r="I504">
        <v>0.1678077978475722</v>
      </c>
      <c r="J504">
        <v>16.87634654439372</v>
      </c>
      <c r="K504">
        <v>2.932597491859286</v>
      </c>
      <c r="L504">
        <v>944.5131447759944</v>
      </c>
      <c r="M504">
        <v>603.5904313872569</v>
      </c>
      <c r="N504">
        <v>510.8506458025694</v>
      </c>
    </row>
    <row r="505" spans="1:14">
      <c r="A505">
        <v>503</v>
      </c>
      <c r="B505">
        <v>58.62163782577353</v>
      </c>
      <c r="C505">
        <v>1584.238719567147</v>
      </c>
      <c r="D505">
        <v>0.6246929281553357</v>
      </c>
      <c r="E505">
        <v>190.5028083559525</v>
      </c>
      <c r="F505">
        <v>15.95342701931355</v>
      </c>
      <c r="G505">
        <v>19149.38771948636</v>
      </c>
      <c r="H505">
        <v>0.2251975363678917</v>
      </c>
      <c r="I505">
        <v>0.1678078160984569</v>
      </c>
      <c r="J505">
        <v>16.87635001713672</v>
      </c>
      <c r="K505">
        <v>2.932597491859286</v>
      </c>
      <c r="L505">
        <v>944.5131447759944</v>
      </c>
      <c r="M505">
        <v>603.5903409788743</v>
      </c>
      <c r="N505">
        <v>510.8503268379548</v>
      </c>
    </row>
    <row r="506" spans="1:14">
      <c r="A506">
        <v>504</v>
      </c>
      <c r="B506">
        <v>58.62154081611894</v>
      </c>
      <c r="C506">
        <v>1584.237127135503</v>
      </c>
      <c r="D506">
        <v>0.6246929326631018</v>
      </c>
      <c r="E506">
        <v>190.5026610629625</v>
      </c>
      <c r="F506">
        <v>15.95344305526018</v>
      </c>
      <c r="G506">
        <v>19149.38771948636</v>
      </c>
      <c r="H506">
        <v>0.2251974859985412</v>
      </c>
      <c r="I506">
        <v>0.1678078000874737</v>
      </c>
      <c r="J506">
        <v>16.87634567597847</v>
      </c>
      <c r="K506">
        <v>2.932597491859286</v>
      </c>
      <c r="L506">
        <v>944.5131447759944</v>
      </c>
      <c r="M506">
        <v>603.5904501912692</v>
      </c>
      <c r="N506">
        <v>510.8506569058824</v>
      </c>
    </row>
    <row r="507" spans="1:14">
      <c r="A507">
        <v>505</v>
      </c>
      <c r="B507">
        <v>58.62152258627104</v>
      </c>
      <c r="C507">
        <v>1584.235607274439</v>
      </c>
      <c r="D507">
        <v>0.6246929283390505</v>
      </c>
      <c r="E507">
        <v>190.5024990007527</v>
      </c>
      <c r="F507">
        <v>15.95345836044384</v>
      </c>
      <c r="G507">
        <v>19149.38771948635</v>
      </c>
      <c r="H507">
        <v>0.2251974719653385</v>
      </c>
      <c r="I507">
        <v>0.1678077824954696</v>
      </c>
      <c r="J507">
        <v>16.87634410449112</v>
      </c>
      <c r="K507">
        <v>2.932597491859286</v>
      </c>
      <c r="L507">
        <v>944.5131447759944</v>
      </c>
      <c r="M507">
        <v>603.5904963543654</v>
      </c>
      <c r="N507">
        <v>510.8508978328886</v>
      </c>
    </row>
    <row r="508" spans="1:14">
      <c r="A508">
        <v>506</v>
      </c>
      <c r="B508">
        <v>58.62168814161955</v>
      </c>
      <c r="C508">
        <v>1584.237189389998</v>
      </c>
      <c r="D508">
        <v>0.624692917906337</v>
      </c>
      <c r="E508">
        <v>190.5026252577132</v>
      </c>
      <c r="F508">
        <v>15.95344242835055</v>
      </c>
      <c r="G508">
        <v>19149.38771948636</v>
      </c>
      <c r="H508">
        <v>0.2251975538323984</v>
      </c>
      <c r="I508">
        <v>0.1678077962375353</v>
      </c>
      <c r="J508">
        <v>16.87635081681286</v>
      </c>
      <c r="K508">
        <v>2.932597491859286</v>
      </c>
      <c r="L508">
        <v>944.5131447759944</v>
      </c>
      <c r="M508">
        <v>603.5903335647839</v>
      </c>
      <c r="N508">
        <v>510.8505060528952</v>
      </c>
    </row>
    <row r="509" spans="1:14">
      <c r="A509">
        <v>507</v>
      </c>
      <c r="B509">
        <v>58.62161791865971</v>
      </c>
      <c r="C509">
        <v>1584.238313793558</v>
      </c>
      <c r="D509">
        <v>0.6246929287859859</v>
      </c>
      <c r="E509">
        <v>190.5027694499776</v>
      </c>
      <c r="F509">
        <v>15.95343110549129</v>
      </c>
      <c r="G509">
        <v>19149.38771948635</v>
      </c>
      <c r="H509">
        <v>0.2251975257091917</v>
      </c>
      <c r="I509">
        <v>0.1678078118731846</v>
      </c>
      <c r="J509">
        <v>16.8763490737592</v>
      </c>
      <c r="K509">
        <v>2.932597491859286</v>
      </c>
      <c r="L509">
        <v>944.5131447759944</v>
      </c>
      <c r="M509">
        <v>603.5903650926257</v>
      </c>
      <c r="N509">
        <v>510.8504039010344</v>
      </c>
    </row>
    <row r="510" spans="1:14">
      <c r="A510">
        <v>508</v>
      </c>
      <c r="B510">
        <v>58.62166846637143</v>
      </c>
      <c r="C510">
        <v>1584.236747330243</v>
      </c>
      <c r="D510">
        <v>0.6246929157527695</v>
      </c>
      <c r="E510">
        <v>190.5025822300624</v>
      </c>
      <c r="F510">
        <v>15.95344687994206</v>
      </c>
      <c r="G510">
        <v>19149.38771948637</v>
      </c>
      <c r="H510">
        <v>0.2251975432442399</v>
      </c>
      <c r="I510">
        <v>0.1678077915469019</v>
      </c>
      <c r="J510">
        <v>16.87634986396702</v>
      </c>
      <c r="K510">
        <v>2.932597491859286</v>
      </c>
      <c r="L510">
        <v>944.5131447759944</v>
      </c>
      <c r="M510">
        <v>603.5903581101223</v>
      </c>
      <c r="N510">
        <v>510.85059841164</v>
      </c>
    </row>
    <row r="511" spans="1:14">
      <c r="A511">
        <v>509</v>
      </c>
      <c r="B511">
        <v>58.62168120422379</v>
      </c>
      <c r="C511">
        <v>1584.236223077106</v>
      </c>
      <c r="D511">
        <v>0.6246929157224583</v>
      </c>
      <c r="E511">
        <v>190.5025208515907</v>
      </c>
      <c r="F511">
        <v>15.9534521592334</v>
      </c>
      <c r="G511">
        <v>19149.38771948636</v>
      </c>
      <c r="H511">
        <v>0.2251975470785305</v>
      </c>
      <c r="I511">
        <v>0.1678077849066629</v>
      </c>
      <c r="J511">
        <v>16.87634998371778</v>
      </c>
      <c r="K511">
        <v>2.932597491859286</v>
      </c>
      <c r="L511">
        <v>944.5131447759944</v>
      </c>
      <c r="M511">
        <v>603.5903592144069</v>
      </c>
      <c r="N511">
        <v>510.850655777195</v>
      </c>
    </row>
    <row r="512" spans="1:14">
      <c r="A512">
        <v>510</v>
      </c>
      <c r="B512">
        <v>58.62169692017252</v>
      </c>
      <c r="C512">
        <v>1584.238740053269</v>
      </c>
      <c r="D512">
        <v>0.624692924827143</v>
      </c>
      <c r="E512">
        <v>190.5027935486469</v>
      </c>
      <c r="F512">
        <v>15.95342681301646</v>
      </c>
      <c r="G512">
        <v>19149.38771948635</v>
      </c>
      <c r="H512">
        <v>0.2251975634784142</v>
      </c>
      <c r="I512">
        <v>0.167807814522486</v>
      </c>
      <c r="J512">
        <v>16.87635207336677</v>
      </c>
      <c r="K512">
        <v>2.932597491859286</v>
      </c>
      <c r="L512">
        <v>944.5131447759944</v>
      </c>
      <c r="M512">
        <v>603.5902944125721</v>
      </c>
      <c r="N512">
        <v>510.8502581194832</v>
      </c>
    </row>
    <row r="513" spans="1:14">
      <c r="A513">
        <v>511</v>
      </c>
      <c r="B513">
        <v>58.62172067024346</v>
      </c>
      <c r="C513">
        <v>1584.236517017695</v>
      </c>
      <c r="D513">
        <v>0.6246929130504125</v>
      </c>
      <c r="E513">
        <v>190.5025417645001</v>
      </c>
      <c r="F513">
        <v>15.95344919921634</v>
      </c>
      <c r="G513">
        <v>19149.38771948637</v>
      </c>
      <c r="H513">
        <v>0.225197566321244</v>
      </c>
      <c r="I513">
        <v>0.1678077871832934</v>
      </c>
      <c r="J513">
        <v>16.8763515333865</v>
      </c>
      <c r="K513">
        <v>2.932597491859286</v>
      </c>
      <c r="L513">
        <v>944.5131447759944</v>
      </c>
      <c r="M513">
        <v>603.5903220935356</v>
      </c>
      <c r="N513">
        <v>510.8505762452372</v>
      </c>
    </row>
    <row r="514" spans="1:14">
      <c r="A514">
        <v>512</v>
      </c>
      <c r="B514">
        <v>58.6217177883814</v>
      </c>
      <c r="C514">
        <v>1584.236406829121</v>
      </c>
      <c r="D514">
        <v>0.6246929119891983</v>
      </c>
      <c r="E514">
        <v>190.5025304954369</v>
      </c>
      <c r="F514">
        <v>15.9534503088284</v>
      </c>
      <c r="G514">
        <v>19149.38771948635</v>
      </c>
      <c r="H514">
        <v>0.2251975645426805</v>
      </c>
      <c r="I514">
        <v>0.1678077859597625</v>
      </c>
      <c r="J514">
        <v>16.87635135933097</v>
      </c>
      <c r="K514">
        <v>2.932597491859286</v>
      </c>
      <c r="L514">
        <v>944.5131447759944</v>
      </c>
      <c r="M514">
        <v>603.5903267385988</v>
      </c>
      <c r="N514">
        <v>510.8505931164355</v>
      </c>
    </row>
    <row r="515" spans="1:14">
      <c r="A515">
        <v>513</v>
      </c>
      <c r="B515">
        <v>58.62165205388638</v>
      </c>
      <c r="C515">
        <v>1584.235510342194</v>
      </c>
      <c r="D515">
        <v>0.624692915223457</v>
      </c>
      <c r="E515">
        <v>190.5024507913419</v>
      </c>
      <c r="F515">
        <v>15.9534593365642</v>
      </c>
      <c r="G515">
        <v>19149.38771948636</v>
      </c>
      <c r="H515">
        <v>0.2251975310890401</v>
      </c>
      <c r="I515">
        <v>0.1678077772904696</v>
      </c>
      <c r="J515">
        <v>16.87634853297915</v>
      </c>
      <c r="K515">
        <v>2.932597491859286</v>
      </c>
      <c r="L515">
        <v>944.5131447759944</v>
      </c>
      <c r="M515">
        <v>603.5903969194468</v>
      </c>
      <c r="N515">
        <v>510.8507913948681</v>
      </c>
    </row>
    <row r="516" spans="1:14">
      <c r="A516">
        <v>514</v>
      </c>
      <c r="B516">
        <v>58.62185052820709</v>
      </c>
      <c r="C516">
        <v>1584.236676453761</v>
      </c>
      <c r="D516">
        <v>0.6246928995966828</v>
      </c>
      <c r="E516">
        <v>190.5025216629855</v>
      </c>
      <c r="F516">
        <v>15.95344759367645</v>
      </c>
      <c r="G516">
        <v>19149.38771948636</v>
      </c>
      <c r="H516">
        <v>0.2251976265913171</v>
      </c>
      <c r="I516">
        <v>0.167807785022737</v>
      </c>
      <c r="J516">
        <v>16.87635613383821</v>
      </c>
      <c r="K516">
        <v>2.932597491859286</v>
      </c>
      <c r="L516">
        <v>944.5131447759944</v>
      </c>
      <c r="M516">
        <v>603.5902169614711</v>
      </c>
      <c r="N516">
        <v>510.8504345198178</v>
      </c>
    </row>
    <row r="517" spans="1:14">
      <c r="A517">
        <v>515</v>
      </c>
      <c r="B517">
        <v>58.62175038824316</v>
      </c>
      <c r="C517">
        <v>1584.237330625445</v>
      </c>
      <c r="D517">
        <v>0.624692912227597</v>
      </c>
      <c r="E517">
        <v>190.5026227858357</v>
      </c>
      <c r="F517">
        <v>15.95344100609423</v>
      </c>
      <c r="G517">
        <v>19149.38771948636</v>
      </c>
      <c r="H517">
        <v>0.2251975829184098</v>
      </c>
      <c r="I517">
        <v>0.1678077959849858</v>
      </c>
      <c r="J517">
        <v>16.87635305984435</v>
      </c>
      <c r="K517">
        <v>2.932597491859286</v>
      </c>
      <c r="L517">
        <v>944.5131447759944</v>
      </c>
      <c r="M517">
        <v>603.590281881759</v>
      </c>
      <c r="N517">
        <v>510.8504251099794</v>
      </c>
    </row>
    <row r="518" spans="1:14">
      <c r="A518">
        <v>516</v>
      </c>
      <c r="B518">
        <v>58.62172802805829</v>
      </c>
      <c r="C518">
        <v>1584.237409655307</v>
      </c>
      <c r="D518">
        <v>0.6246929149920666</v>
      </c>
      <c r="E518">
        <v>190.5026379591906</v>
      </c>
      <c r="F518">
        <v>15.95344021025502</v>
      </c>
      <c r="G518">
        <v>19149.38771948636</v>
      </c>
      <c r="H518">
        <v>0.2251975729571307</v>
      </c>
      <c r="I518">
        <v>0.1678077976264978</v>
      </c>
      <c r="J518">
        <v>16.87635233408171</v>
      </c>
      <c r="K518">
        <v>2.932597491859286</v>
      </c>
      <c r="L518">
        <v>944.5131447759944</v>
      </c>
      <c r="M518">
        <v>603.5902977185234</v>
      </c>
      <c r="N518">
        <v>510.8504348226493</v>
      </c>
    </row>
    <row r="519" spans="1:14">
      <c r="A519">
        <v>517</v>
      </c>
      <c r="B519">
        <v>58.62172126657973</v>
      </c>
      <c r="C519">
        <v>1584.237594103409</v>
      </c>
      <c r="D519">
        <v>0.6246929167091981</v>
      </c>
      <c r="E519">
        <v>190.5026602242376</v>
      </c>
      <c r="F519">
        <v>15.95343835284311</v>
      </c>
      <c r="G519">
        <v>19149.38771948635</v>
      </c>
      <c r="H519">
        <v>0.2251975705438518</v>
      </c>
      <c r="I519">
        <v>0.1678078000420292</v>
      </c>
      <c r="J519">
        <v>16.87635221239842</v>
      </c>
      <c r="K519">
        <v>2.932597491859286</v>
      </c>
      <c r="L519">
        <v>944.5131447759944</v>
      </c>
      <c r="M519">
        <v>603.5902991371404</v>
      </c>
      <c r="N519">
        <v>510.8504133520628</v>
      </c>
    </row>
    <row r="520" spans="1:14">
      <c r="A520">
        <v>518</v>
      </c>
      <c r="B520">
        <v>58.621700823943</v>
      </c>
      <c r="C520">
        <v>1584.236394484432</v>
      </c>
      <c r="D520">
        <v>0.6246929140482754</v>
      </c>
      <c r="E520">
        <v>190.5025340438268</v>
      </c>
      <c r="F520">
        <v>15.95345043314089</v>
      </c>
      <c r="G520">
        <v>19149.38771948635</v>
      </c>
      <c r="H520">
        <v>0.2251975567194645</v>
      </c>
      <c r="I520">
        <v>0.1678077863416269</v>
      </c>
      <c r="J520">
        <v>16.87635076532252</v>
      </c>
      <c r="K520">
        <v>2.932597491859286</v>
      </c>
      <c r="L520">
        <v>944.5131447759944</v>
      </c>
      <c r="M520">
        <v>603.5903402634906</v>
      </c>
      <c r="N520">
        <v>510.8506112164038</v>
      </c>
    </row>
    <row r="521" spans="1:14">
      <c r="A521">
        <v>519</v>
      </c>
      <c r="B521">
        <v>58.62169027849742</v>
      </c>
      <c r="C521">
        <v>1584.236796961013</v>
      </c>
      <c r="D521">
        <v>0.6246929163636903</v>
      </c>
      <c r="E521">
        <v>190.5025814196655</v>
      </c>
      <c r="F521">
        <v>15.9534463801545</v>
      </c>
      <c r="G521">
        <v>19149.38771948636</v>
      </c>
      <c r="H521">
        <v>0.2251975533682229</v>
      </c>
      <c r="I521">
        <v>0.1678077914800573</v>
      </c>
      <c r="J521">
        <v>16.87635064856669</v>
      </c>
      <c r="K521">
        <v>2.932597491859286</v>
      </c>
      <c r="L521">
        <v>944.5131447759944</v>
      </c>
      <c r="M521">
        <v>603.5903400955441</v>
      </c>
      <c r="N521">
        <v>510.8505621595074</v>
      </c>
    </row>
    <row r="522" spans="1:14">
      <c r="A522">
        <v>520</v>
      </c>
      <c r="B522">
        <v>58.62167051880651</v>
      </c>
      <c r="C522">
        <v>1584.236828353286</v>
      </c>
      <c r="D522">
        <v>0.6246929178543102</v>
      </c>
      <c r="E522">
        <v>190.5025905971623</v>
      </c>
      <c r="F522">
        <v>15.95344606403071</v>
      </c>
      <c r="G522">
        <v>19149.38771948636</v>
      </c>
      <c r="H522">
        <v>0.2251975444199746</v>
      </c>
      <c r="I522">
        <v>0.1678077924685924</v>
      </c>
      <c r="J522">
        <v>16.87634998271907</v>
      </c>
      <c r="K522">
        <v>2.932597491859286</v>
      </c>
      <c r="L522">
        <v>944.5131447759944</v>
      </c>
      <c r="M522">
        <v>603.5903549042115</v>
      </c>
      <c r="N522">
        <v>510.8505774761235</v>
      </c>
    </row>
    <row r="523" spans="1:14">
      <c r="A523">
        <v>521</v>
      </c>
      <c r="B523">
        <v>58.62174335611326</v>
      </c>
      <c r="C523">
        <v>1584.237143068611</v>
      </c>
      <c r="D523">
        <v>0.6246929110507147</v>
      </c>
      <c r="E523">
        <v>190.502604116758</v>
      </c>
      <c r="F523">
        <v>15.95344289481202</v>
      </c>
      <c r="G523">
        <v>19149.38771948635</v>
      </c>
      <c r="H523">
        <v>0.2251975790825267</v>
      </c>
      <c r="I523">
        <v>0.1678077939454966</v>
      </c>
      <c r="J523">
        <v>16.87635270374546</v>
      </c>
      <c r="K523">
        <v>2.932597491859286</v>
      </c>
      <c r="L523">
        <v>944.5131447759944</v>
      </c>
      <c r="M523">
        <v>603.5902911816905</v>
      </c>
      <c r="N523">
        <v>510.8504662495</v>
      </c>
    </row>
    <row r="524" spans="1:14">
      <c r="A524">
        <v>522</v>
      </c>
      <c r="B524">
        <v>58.62176458940537</v>
      </c>
      <c r="C524">
        <v>1584.2370218905</v>
      </c>
      <c r="D524">
        <v>0.6246929083709815</v>
      </c>
      <c r="E524">
        <v>190.5025846214322</v>
      </c>
      <c r="F524">
        <v>15.95344411508907</v>
      </c>
      <c r="G524">
        <v>19149.38771948637</v>
      </c>
      <c r="H524">
        <v>0.2251975883817863</v>
      </c>
      <c r="I524">
        <v>0.1678077918341681</v>
      </c>
      <c r="J524">
        <v>16.87635336387164</v>
      </c>
      <c r="K524">
        <v>2.932597491859286</v>
      </c>
      <c r="L524">
        <v>944.5131447759944</v>
      </c>
      <c r="M524">
        <v>603.5902770911641</v>
      </c>
      <c r="N524">
        <v>510.8504639486922</v>
      </c>
    </row>
    <row r="525" spans="1:14">
      <c r="A525">
        <v>523</v>
      </c>
      <c r="B525">
        <v>58.62176940594708</v>
      </c>
      <c r="C525">
        <v>1584.237301008861</v>
      </c>
      <c r="D525">
        <v>0.6246929094825231</v>
      </c>
      <c r="E525">
        <v>190.5026139794779</v>
      </c>
      <c r="F525">
        <v>15.95344130433643</v>
      </c>
      <c r="G525">
        <v>19149.38771948637</v>
      </c>
      <c r="H525">
        <v>0.2251975915981345</v>
      </c>
      <c r="I525">
        <v>0.1678077950260104</v>
      </c>
      <c r="J525">
        <v>16.8763537022556</v>
      </c>
      <c r="K525">
        <v>2.932597491859286</v>
      </c>
      <c r="L525">
        <v>944.5131447759944</v>
      </c>
      <c r="M525">
        <v>603.5902675176086</v>
      </c>
      <c r="N525">
        <v>510.8504156868633</v>
      </c>
    </row>
    <row r="526" spans="1:14">
      <c r="A526">
        <v>524</v>
      </c>
      <c r="B526">
        <v>58.62177451940622</v>
      </c>
      <c r="C526">
        <v>1584.239552508613</v>
      </c>
      <c r="D526">
        <v>0.6246929170284687</v>
      </c>
      <c r="E526">
        <v>190.5028604637361</v>
      </c>
      <c r="F526">
        <v>15.95341863152216</v>
      </c>
      <c r="G526">
        <v>19149.38771948636</v>
      </c>
      <c r="H526">
        <v>0.2251976022311036</v>
      </c>
      <c r="I526">
        <v>0.1678078217814289</v>
      </c>
      <c r="J526">
        <v>16.87635526461642</v>
      </c>
      <c r="K526">
        <v>2.932597491859286</v>
      </c>
      <c r="L526">
        <v>944.5131447759944</v>
      </c>
      <c r="M526">
        <v>603.5902164508118</v>
      </c>
      <c r="N526">
        <v>510.850074885505</v>
      </c>
    </row>
    <row r="527" spans="1:14">
      <c r="A527">
        <v>525</v>
      </c>
      <c r="B527">
        <v>58.62178681898102</v>
      </c>
      <c r="C527">
        <v>1584.238067881278</v>
      </c>
      <c r="D527">
        <v>0.624692910664828</v>
      </c>
      <c r="E527">
        <v>190.5026933945605</v>
      </c>
      <c r="F527">
        <v>15.95343358185182</v>
      </c>
      <c r="G527">
        <v>19149.38771948635</v>
      </c>
      <c r="H527">
        <v>0.225197602411967</v>
      </c>
      <c r="I527">
        <v>0.1678078036510127</v>
      </c>
      <c r="J527">
        <v>16.87635477773231</v>
      </c>
      <c r="K527">
        <v>2.932597491859286</v>
      </c>
      <c r="L527">
        <v>944.5131447759944</v>
      </c>
      <c r="M527">
        <v>603.5902378541717</v>
      </c>
      <c r="N527">
        <v>510.8502843880252</v>
      </c>
    </row>
    <row r="528" spans="1:14">
      <c r="A528">
        <v>526</v>
      </c>
      <c r="B528">
        <v>58.6217986987155</v>
      </c>
      <c r="C528">
        <v>1584.236472681838</v>
      </c>
      <c r="D528">
        <v>0.6246929040147313</v>
      </c>
      <c r="E528">
        <v>190.5025142603915</v>
      </c>
      <c r="F528">
        <v>15.95344964568368</v>
      </c>
      <c r="G528">
        <v>19149.38771948636</v>
      </c>
      <c r="H528">
        <v>0.2251976020075877</v>
      </c>
      <c r="I528">
        <v>0.1678077842100089</v>
      </c>
      <c r="J528">
        <v>16.87635421055764</v>
      </c>
      <c r="K528">
        <v>2.932597491859286</v>
      </c>
      <c r="L528">
        <v>944.5131447759944</v>
      </c>
      <c r="M528">
        <v>603.5902618740906</v>
      </c>
      <c r="N528">
        <v>510.8505119557814</v>
      </c>
    </row>
    <row r="529" spans="1:14">
      <c r="A529">
        <v>527</v>
      </c>
      <c r="B529">
        <v>58.6217525458667</v>
      </c>
      <c r="C529">
        <v>1584.237645343957</v>
      </c>
      <c r="D529">
        <v>0.624692912041122</v>
      </c>
      <c r="E529">
        <v>190.5026567952782</v>
      </c>
      <c r="F529">
        <v>15.95343783684546</v>
      </c>
      <c r="G529">
        <v>19149.38771948636</v>
      </c>
      <c r="H529">
        <v>0.2251975851115625</v>
      </c>
      <c r="I529">
        <v>0.1678077996690875</v>
      </c>
      <c r="J529">
        <v>16.87635332828625</v>
      </c>
      <c r="K529">
        <v>2.932597491859286</v>
      </c>
      <c r="L529">
        <v>944.5131447759944</v>
      </c>
      <c r="M529">
        <v>603.5902735470686</v>
      </c>
      <c r="N529">
        <v>510.8503799171107</v>
      </c>
    </row>
    <row r="530" spans="1:14">
      <c r="A530">
        <v>528</v>
      </c>
      <c r="B530">
        <v>58.62179093763836</v>
      </c>
      <c r="C530">
        <v>1584.237374356778</v>
      </c>
      <c r="D530">
        <v>0.6246929081208915</v>
      </c>
      <c r="E530">
        <v>190.5026158006443</v>
      </c>
      <c r="F530">
        <v>15.953440565715</v>
      </c>
      <c r="G530">
        <v>19149.38771948636</v>
      </c>
      <c r="H530">
        <v>0.2251976017834316</v>
      </c>
      <c r="I530">
        <v>0.1678077952282816</v>
      </c>
      <c r="J530">
        <v>16.87635449430593</v>
      </c>
      <c r="K530">
        <v>2.932597491859286</v>
      </c>
      <c r="L530">
        <v>944.5131447759944</v>
      </c>
      <c r="M530">
        <v>603.5902490709557</v>
      </c>
      <c r="N530">
        <v>510.8503849285441</v>
      </c>
    </row>
    <row r="531" spans="1:14">
      <c r="A531">
        <v>529</v>
      </c>
      <c r="B531">
        <v>58.62182061651293</v>
      </c>
      <c r="C531">
        <v>1584.237392520241</v>
      </c>
      <c r="D531">
        <v>0.6246929052366225</v>
      </c>
      <c r="E531">
        <v>190.5026092066234</v>
      </c>
      <c r="F531">
        <v>15.95344038280697</v>
      </c>
      <c r="G531">
        <v>19149.38771948637</v>
      </c>
      <c r="H531">
        <v>0.225197615469575</v>
      </c>
      <c r="I531">
        <v>0.1678077945201291</v>
      </c>
      <c r="J531">
        <v>16.87635553341711</v>
      </c>
      <c r="K531">
        <v>2.932597491859286</v>
      </c>
      <c r="L531">
        <v>944.5131447759944</v>
      </c>
      <c r="M531">
        <v>603.5902254582229</v>
      </c>
      <c r="N531">
        <v>510.8503536097479</v>
      </c>
    </row>
    <row r="532" spans="1:14">
      <c r="A532">
        <v>530</v>
      </c>
      <c r="B532">
        <v>58.621754879716</v>
      </c>
      <c r="C532">
        <v>1584.235290297387</v>
      </c>
      <c r="D532">
        <v>0.6246929042678724</v>
      </c>
      <c r="E532">
        <v>190.502396719216</v>
      </c>
      <c r="F532">
        <v>15.95346155244458</v>
      </c>
      <c r="G532">
        <v>19149.38771948637</v>
      </c>
      <c r="H532">
        <v>0.2251975775647309</v>
      </c>
      <c r="I532">
        <v>0.1678077714394965</v>
      </c>
      <c r="J532">
        <v>16.87635196174492</v>
      </c>
      <c r="K532">
        <v>2.932597491859286</v>
      </c>
      <c r="L532">
        <v>944.5131447759944</v>
      </c>
      <c r="M532">
        <v>603.5903208645765</v>
      </c>
      <c r="N532">
        <v>510.8507300872371</v>
      </c>
    </row>
    <row r="533" spans="1:14">
      <c r="A533">
        <v>531</v>
      </c>
      <c r="B533">
        <v>58.62178217137222</v>
      </c>
      <c r="C533">
        <v>1584.237051667231</v>
      </c>
      <c r="D533">
        <v>0.6246929076425816</v>
      </c>
      <c r="E533">
        <v>190.5025828059176</v>
      </c>
      <c r="F533">
        <v>15.95344381523406</v>
      </c>
      <c r="G533">
        <v>19149.38771948635</v>
      </c>
      <c r="H533">
        <v>0.2251975965642104</v>
      </c>
      <c r="I533">
        <v>0.1678077916446738</v>
      </c>
      <c r="J533">
        <v>16.87635399160472</v>
      </c>
      <c r="K533">
        <v>2.932597491859286</v>
      </c>
      <c r="L533">
        <v>944.5131447759944</v>
      </c>
      <c r="M533">
        <v>603.5902626937343</v>
      </c>
      <c r="N533">
        <v>510.8504413245975</v>
      </c>
    </row>
    <row r="534" spans="1:14">
      <c r="A534">
        <v>532</v>
      </c>
      <c r="B534">
        <v>58.62186636433712</v>
      </c>
      <c r="C534">
        <v>1584.237636713851</v>
      </c>
      <c r="D534">
        <v>0.6246929012459778</v>
      </c>
      <c r="E534">
        <v>190.5026228451607</v>
      </c>
      <c r="F534">
        <v>15.95343792375152</v>
      </c>
      <c r="G534">
        <v>19149.38771948635</v>
      </c>
      <c r="H534">
        <v>0.2251976373742066</v>
      </c>
      <c r="I534">
        <v>0.1678077960099739</v>
      </c>
      <c r="J534">
        <v>16.87635727027472</v>
      </c>
      <c r="K534">
        <v>2.932597491859286</v>
      </c>
      <c r="L534">
        <v>944.5131447759944</v>
      </c>
      <c r="M534">
        <v>603.5901845225552</v>
      </c>
      <c r="N534">
        <v>510.8502747663923</v>
      </c>
    </row>
    <row r="535" spans="1:14">
      <c r="A535">
        <v>533</v>
      </c>
      <c r="B535">
        <v>58.62190115259472</v>
      </c>
      <c r="C535">
        <v>1584.23767815886</v>
      </c>
      <c r="D535">
        <v>0.624692898327543</v>
      </c>
      <c r="E535">
        <v>190.5026173264147</v>
      </c>
      <c r="F535">
        <v>15.95343750639597</v>
      </c>
      <c r="G535">
        <v>19149.38771948635</v>
      </c>
      <c r="H535">
        <v>0.225197653505179</v>
      </c>
      <c r="I535">
        <v>0.1678077954201763</v>
      </c>
      <c r="J535">
        <v>16.87635850244659</v>
      </c>
      <c r="K535">
        <v>2.932597491859286</v>
      </c>
      <c r="L535">
        <v>944.5131447759944</v>
      </c>
      <c r="M535">
        <v>603.5901563983392</v>
      </c>
      <c r="N535">
        <v>510.8502354947891</v>
      </c>
    </row>
    <row r="536" spans="1:14">
      <c r="A536">
        <v>534</v>
      </c>
      <c r="B536">
        <v>58.62187268054727</v>
      </c>
      <c r="C536">
        <v>1584.23760184529</v>
      </c>
      <c r="D536">
        <v>0.6246929023361144</v>
      </c>
      <c r="E536">
        <v>190.5026172019695</v>
      </c>
      <c r="F536">
        <v>15.95343827488157</v>
      </c>
      <c r="G536">
        <v>19149.38771948635</v>
      </c>
      <c r="H536">
        <v>0.2251976400998033</v>
      </c>
      <c r="I536">
        <v>0.1678077954097875</v>
      </c>
      <c r="J536">
        <v>16.87635746757664</v>
      </c>
      <c r="K536">
        <v>2.932597491859286</v>
      </c>
      <c r="L536">
        <v>944.5131447759944</v>
      </c>
      <c r="M536">
        <v>603.5901803703109</v>
      </c>
      <c r="N536">
        <v>510.8502687876677</v>
      </c>
    </row>
    <row r="537" spans="1:14">
      <c r="A537">
        <v>535</v>
      </c>
      <c r="B537">
        <v>58.62189054452254</v>
      </c>
      <c r="C537">
        <v>1584.237575153145</v>
      </c>
      <c r="D537">
        <v>0.6246928992176758</v>
      </c>
      <c r="E537">
        <v>190.5026090565079</v>
      </c>
      <c r="F537">
        <v>15.95343854367425</v>
      </c>
      <c r="G537">
        <v>19149.38771948636</v>
      </c>
      <c r="H537">
        <v>0.2251976482537524</v>
      </c>
      <c r="I537">
        <v>0.1678077945209825</v>
      </c>
      <c r="J537">
        <v>16.87635807209547</v>
      </c>
      <c r="K537">
        <v>2.932597491859286</v>
      </c>
      <c r="L537">
        <v>944.5131447759944</v>
      </c>
      <c r="M537">
        <v>603.5901668618009</v>
      </c>
      <c r="N537">
        <v>510.8502606698604</v>
      </c>
    </row>
    <row r="538" spans="1:14">
      <c r="A538">
        <v>536</v>
      </c>
      <c r="B538">
        <v>58.62194744130763</v>
      </c>
      <c r="C538">
        <v>1584.239219142699</v>
      </c>
      <c r="D538">
        <v>0.6246928993480844</v>
      </c>
      <c r="E538">
        <v>190.5027735966493</v>
      </c>
      <c r="F538">
        <v>15.9534219885442</v>
      </c>
      <c r="G538">
        <v>19149.38771948636</v>
      </c>
      <c r="H538">
        <v>0.2251976804812755</v>
      </c>
      <c r="I538">
        <v>0.1678078123893208</v>
      </c>
      <c r="J538">
        <v>16.8763610582946</v>
      </c>
      <c r="K538">
        <v>2.932597491859286</v>
      </c>
      <c r="L538">
        <v>944.5131447759944</v>
      </c>
      <c r="M538">
        <v>603.5900878487722</v>
      </c>
      <c r="N538">
        <v>510.8499647923331</v>
      </c>
    </row>
    <row r="539" spans="1:14">
      <c r="A539">
        <v>537</v>
      </c>
      <c r="B539">
        <v>58.62189702407046</v>
      </c>
      <c r="C539">
        <v>1584.236970746457</v>
      </c>
      <c r="D539">
        <v>0.6246928962390351</v>
      </c>
      <c r="E539">
        <v>190.5025406086486</v>
      </c>
      <c r="F539">
        <v>15.95344463011532</v>
      </c>
      <c r="G539">
        <v>19149.38771948635</v>
      </c>
      <c r="H539">
        <v>0.2251976490129996</v>
      </c>
      <c r="I539">
        <v>0.1678077870915678</v>
      </c>
      <c r="J539">
        <v>16.87635792416058</v>
      </c>
      <c r="K539">
        <v>2.932597491859286</v>
      </c>
      <c r="L539">
        <v>944.5131447759944</v>
      </c>
      <c r="M539">
        <v>603.5901744078493</v>
      </c>
      <c r="N539">
        <v>510.8503451996277</v>
      </c>
    </row>
    <row r="540" spans="1:14">
      <c r="A540">
        <v>538</v>
      </c>
      <c r="B540">
        <v>58.62190012376038</v>
      </c>
      <c r="C540">
        <v>1584.237284048377</v>
      </c>
      <c r="D540">
        <v>0.6246928969640545</v>
      </c>
      <c r="E540">
        <v>190.50257421863</v>
      </c>
      <c r="F540">
        <v>15.95344147513034</v>
      </c>
      <c r="G540">
        <v>19149.38771948635</v>
      </c>
      <c r="H540">
        <v>0.2251976515843229</v>
      </c>
      <c r="I540">
        <v>0.1678077907405106</v>
      </c>
      <c r="J540">
        <v>16.87635822432533</v>
      </c>
      <c r="K540">
        <v>2.932597491859286</v>
      </c>
      <c r="L540">
        <v>944.5131447759944</v>
      </c>
      <c r="M540">
        <v>603.5901654393869</v>
      </c>
      <c r="N540">
        <v>510.8502954501686</v>
      </c>
    </row>
    <row r="541" spans="1:14">
      <c r="A541">
        <v>539</v>
      </c>
      <c r="B541">
        <v>58.6219000884206</v>
      </c>
      <c r="C541">
        <v>1584.237548279527</v>
      </c>
      <c r="D541">
        <v>0.6246928976425057</v>
      </c>
      <c r="E541">
        <v>190.5026033183412</v>
      </c>
      <c r="F541">
        <v>15.95343881429442</v>
      </c>
      <c r="G541">
        <v>19149.38771948636</v>
      </c>
      <c r="H541">
        <v>0.2251976525590436</v>
      </c>
      <c r="I541">
        <v>0.1678077938965237</v>
      </c>
      <c r="J541">
        <v>16.87635838642104</v>
      </c>
      <c r="K541">
        <v>2.932597491859286</v>
      </c>
      <c r="L541">
        <v>944.5131447759944</v>
      </c>
      <c r="M541">
        <v>603.5901599152465</v>
      </c>
      <c r="N541">
        <v>510.8502575394066</v>
      </c>
    </row>
    <row r="542" spans="1:14">
      <c r="A542">
        <v>540</v>
      </c>
      <c r="B542">
        <v>58.62189999330608</v>
      </c>
      <c r="C542">
        <v>1584.23792960636</v>
      </c>
      <c r="D542">
        <v>0.6246928993286648</v>
      </c>
      <c r="E542">
        <v>190.5026453552463</v>
      </c>
      <c r="F542">
        <v>15.95343497429401</v>
      </c>
      <c r="G542">
        <v>19149.38771948635</v>
      </c>
      <c r="H542">
        <v>0.2251976538980123</v>
      </c>
      <c r="I542">
        <v>0.1678077984622011</v>
      </c>
      <c r="J542">
        <v>16.87635861658783</v>
      </c>
      <c r="K542">
        <v>2.932597491859286</v>
      </c>
      <c r="L542">
        <v>944.5131447759944</v>
      </c>
      <c r="M542">
        <v>603.590152050809</v>
      </c>
      <c r="N542">
        <v>510.8501989824165</v>
      </c>
    </row>
    <row r="543" spans="1:14">
      <c r="A543">
        <v>541</v>
      </c>
      <c r="B543">
        <v>58.62188065040861</v>
      </c>
      <c r="C543">
        <v>1584.237774938208</v>
      </c>
      <c r="D543">
        <v>0.6246929003557078</v>
      </c>
      <c r="E543">
        <v>190.5026339301946</v>
      </c>
      <c r="F543">
        <v>15.95343653181798</v>
      </c>
      <c r="G543">
        <v>19149.38771948635</v>
      </c>
      <c r="H543">
        <v>0.2251976444403847</v>
      </c>
      <c r="I543">
        <v>0.1678077972168202</v>
      </c>
      <c r="J543">
        <v>16.87635785021511</v>
      </c>
      <c r="K543">
        <v>2.932597491859286</v>
      </c>
      <c r="L543">
        <v>944.5131447759944</v>
      </c>
      <c r="M543">
        <v>603.5901704468964</v>
      </c>
      <c r="N543">
        <v>510.8502404151252</v>
      </c>
    </row>
    <row r="544" spans="1:14">
      <c r="A544">
        <v>542</v>
      </c>
      <c r="B544">
        <v>58.62190172269897</v>
      </c>
      <c r="C544">
        <v>1584.237839728055</v>
      </c>
      <c r="D544">
        <v>0.6246928988191999</v>
      </c>
      <c r="E544">
        <v>190.5026349581701</v>
      </c>
      <c r="F544">
        <v>15.95343587937761</v>
      </c>
      <c r="G544">
        <v>19149.38771948636</v>
      </c>
      <c r="H544">
        <v>0.2251976543570745</v>
      </c>
      <c r="I544">
        <v>0.1678077973343785</v>
      </c>
      <c r="J544">
        <v>16.87635862157405</v>
      </c>
      <c r="K544">
        <v>2.932597491859286</v>
      </c>
      <c r="L544">
        <v>944.5131447759944</v>
      </c>
      <c r="M544">
        <v>603.590152581852</v>
      </c>
      <c r="N544">
        <v>510.8502106949813</v>
      </c>
    </row>
    <row r="545" spans="1:14">
      <c r="A545">
        <v>543</v>
      </c>
      <c r="B545">
        <v>58.62190963371135</v>
      </c>
      <c r="C545">
        <v>1584.237928054175</v>
      </c>
      <c r="D545">
        <v>0.624692898317907</v>
      </c>
      <c r="E545">
        <v>190.5026423953645</v>
      </c>
      <c r="F545">
        <v>15.95343498992467</v>
      </c>
      <c r="G545">
        <v>19149.38771948636</v>
      </c>
      <c r="H545">
        <v>0.2251976583117586</v>
      </c>
      <c r="I545">
        <v>0.1678077981436211</v>
      </c>
      <c r="J545">
        <v>16.8763589508357</v>
      </c>
      <c r="K545">
        <v>2.932597491859286</v>
      </c>
      <c r="L545">
        <v>944.5131447759944</v>
      </c>
      <c r="M545">
        <v>603.5901445438608</v>
      </c>
      <c r="N545">
        <v>510.8501901729867</v>
      </c>
    </row>
    <row r="546" spans="1:14">
      <c r="A546">
        <v>544</v>
      </c>
      <c r="B546">
        <v>58.62192858836884</v>
      </c>
      <c r="C546">
        <v>1584.237983291523</v>
      </c>
      <c r="D546">
        <v>0.6246928965677355</v>
      </c>
      <c r="E546">
        <v>190.5026429884032</v>
      </c>
      <c r="F546">
        <v>15.95343443367904</v>
      </c>
      <c r="G546">
        <v>19149.38771948636</v>
      </c>
      <c r="H546">
        <v>0.2251976672156867</v>
      </c>
      <c r="I546">
        <v>0.167807798212388</v>
      </c>
      <c r="J546">
        <v>16.87635964174916</v>
      </c>
      <c r="K546">
        <v>2.932597491859286</v>
      </c>
      <c r="L546">
        <v>944.5131447759944</v>
      </c>
      <c r="M546">
        <v>603.5901285474021</v>
      </c>
      <c r="N546">
        <v>510.8501640013599</v>
      </c>
    </row>
    <row r="547" spans="1:14">
      <c r="A547">
        <v>545</v>
      </c>
      <c r="B547">
        <v>58.62193573677128</v>
      </c>
      <c r="C547">
        <v>1584.238133053515</v>
      </c>
      <c r="D547">
        <v>0.6246928966546551</v>
      </c>
      <c r="E547">
        <v>190.5026574092618</v>
      </c>
      <c r="F547">
        <v>15.95343292556099</v>
      </c>
      <c r="G547">
        <v>19149.38771948635</v>
      </c>
      <c r="H547">
        <v>0.2251976710515617</v>
      </c>
      <c r="I547">
        <v>0.1678077997801468</v>
      </c>
      <c r="J547">
        <v>16.87635998206406</v>
      </c>
      <c r="K547">
        <v>2.932597491859286</v>
      </c>
      <c r="L547">
        <v>944.5131447759944</v>
      </c>
      <c r="M547">
        <v>603.5901198127899</v>
      </c>
      <c r="N547">
        <v>510.8501346695826</v>
      </c>
    </row>
    <row r="548" spans="1:14">
      <c r="A548">
        <v>546</v>
      </c>
      <c r="B548">
        <v>58.6219344647554</v>
      </c>
      <c r="C548">
        <v>1584.238287931866</v>
      </c>
      <c r="D548">
        <v>0.624692898021236</v>
      </c>
      <c r="E548">
        <v>190.5026748446715</v>
      </c>
      <c r="F548">
        <v>15.95343136592101</v>
      </c>
      <c r="G548">
        <v>19149.38771948635</v>
      </c>
      <c r="H548">
        <v>0.2251976710211271</v>
      </c>
      <c r="I548">
        <v>0.1678078016763262</v>
      </c>
      <c r="J548">
        <v>16.8763600335084</v>
      </c>
      <c r="K548">
        <v>2.932597491859286</v>
      </c>
      <c r="L548">
        <v>944.5131447759944</v>
      </c>
      <c r="M548">
        <v>603.590117594896</v>
      </c>
      <c r="N548">
        <v>510.8501109465315</v>
      </c>
    </row>
    <row r="549" spans="1:14">
      <c r="A549">
        <v>547</v>
      </c>
      <c r="B549">
        <v>58.62195274748178</v>
      </c>
      <c r="C549">
        <v>1584.238959463528</v>
      </c>
      <c r="D549">
        <v>0.6246928987236965</v>
      </c>
      <c r="E549">
        <v>190.5027434936131</v>
      </c>
      <c r="F549">
        <v>15.95342460353569</v>
      </c>
      <c r="G549">
        <v>19149.38771948636</v>
      </c>
      <c r="H549">
        <v>0.2251976819061284</v>
      </c>
      <c r="I549">
        <v>0.1678078091308859</v>
      </c>
      <c r="J549">
        <v>16.87636108189425</v>
      </c>
      <c r="K549">
        <v>2.932597491859286</v>
      </c>
      <c r="L549">
        <v>944.5131447759944</v>
      </c>
      <c r="M549">
        <v>603.590089206874</v>
      </c>
      <c r="N549">
        <v>510.8499945201438</v>
      </c>
    </row>
    <row r="550" spans="1:14">
      <c r="A550">
        <v>548</v>
      </c>
      <c r="B550">
        <v>58.62196045970665</v>
      </c>
      <c r="C550">
        <v>1584.239024182593</v>
      </c>
      <c r="D550">
        <v>0.6246928982464059</v>
      </c>
      <c r="E550">
        <v>190.5027483869604</v>
      </c>
      <c r="F550">
        <v>15.95342395180908</v>
      </c>
      <c r="G550">
        <v>19149.38771948635</v>
      </c>
      <c r="H550">
        <v>0.2251976856850308</v>
      </c>
      <c r="I550">
        <v>0.1678078096640839</v>
      </c>
      <c r="J550">
        <v>16.87636138904131</v>
      </c>
      <c r="K550">
        <v>2.932597491859286</v>
      </c>
      <c r="L550">
        <v>944.5131447759944</v>
      </c>
      <c r="M550">
        <v>603.590081813859</v>
      </c>
      <c r="N550">
        <v>510.8499774623987</v>
      </c>
    </row>
    <row r="551" spans="1:14">
      <c r="A551">
        <v>549</v>
      </c>
      <c r="B551">
        <v>58.62193868343912</v>
      </c>
      <c r="C551">
        <v>1584.239454824608</v>
      </c>
      <c r="D551">
        <v>0.6246929018081107</v>
      </c>
      <c r="E551">
        <v>190.502802129533</v>
      </c>
      <c r="F551">
        <v>15.95341961520793</v>
      </c>
      <c r="G551">
        <v>19149.38771948635</v>
      </c>
      <c r="H551">
        <v>0.225197677263328</v>
      </c>
      <c r="I551">
        <v>0.1678078154924722</v>
      </c>
      <c r="J551">
        <v>16.87636089892384</v>
      </c>
      <c r="K551">
        <v>2.932597491859286</v>
      </c>
      <c r="L551">
        <v>944.5131447759944</v>
      </c>
      <c r="M551">
        <v>603.590089881563</v>
      </c>
      <c r="N551">
        <v>510.8499336269261</v>
      </c>
    </row>
    <row r="552" spans="1:14">
      <c r="A552">
        <v>550</v>
      </c>
      <c r="B552">
        <v>58.62195659444188</v>
      </c>
      <c r="C552">
        <v>1584.238931917336</v>
      </c>
      <c r="D552">
        <v>0.6246928981640874</v>
      </c>
      <c r="E552">
        <v>190.50273934448</v>
      </c>
      <c r="F552">
        <v>15.95342488092825</v>
      </c>
      <c r="G552">
        <v>19149.38771948635</v>
      </c>
      <c r="H552">
        <v>0.2251976835724031</v>
      </c>
      <c r="I552">
        <v>0.1678078086810101</v>
      </c>
      <c r="J552">
        <v>16.87636119800604</v>
      </c>
      <c r="K552">
        <v>2.932597491859286</v>
      </c>
      <c r="L552">
        <v>944.5131447759944</v>
      </c>
      <c r="M552">
        <v>603.5900867678414</v>
      </c>
      <c r="N552">
        <v>510.8499951071674</v>
      </c>
    </row>
    <row r="553" spans="1:14">
      <c r="A553">
        <v>551</v>
      </c>
      <c r="B553">
        <v>58.62195224619142</v>
      </c>
      <c r="C553">
        <v>1584.238393436942</v>
      </c>
      <c r="D553">
        <v>0.624692896943132</v>
      </c>
      <c r="E553">
        <v>190.5026812962074</v>
      </c>
      <c r="F553">
        <v>15.95343030347486</v>
      </c>
      <c r="G553">
        <v>19149.38771948636</v>
      </c>
      <c r="H553">
        <v>0.2251976795994983</v>
      </c>
      <c r="I553">
        <v>0.1678078023798676</v>
      </c>
      <c r="J553">
        <v>16.87636071685508</v>
      </c>
      <c r="K553">
        <v>2.932597491859286</v>
      </c>
      <c r="L553">
        <v>944.5131447759944</v>
      </c>
      <c r="M553">
        <v>603.5901014196248</v>
      </c>
      <c r="N553">
        <v>510.8500795615749</v>
      </c>
    </row>
    <row r="554" spans="1:14">
      <c r="A554">
        <v>552</v>
      </c>
      <c r="B554">
        <v>58.62195245886311</v>
      </c>
      <c r="C554">
        <v>1584.238799107605</v>
      </c>
      <c r="D554">
        <v>0.6246928980201614</v>
      </c>
      <c r="E554">
        <v>190.502725910583</v>
      </c>
      <c r="F554">
        <v>15.95342621833399</v>
      </c>
      <c r="G554">
        <v>19149.38771948635</v>
      </c>
      <c r="H554">
        <v>0.2251976811935857</v>
      </c>
      <c r="I554">
        <v>0.1678078072208689</v>
      </c>
      <c r="J554">
        <v>16.87636097370498</v>
      </c>
      <c r="K554">
        <v>2.932597491859286</v>
      </c>
      <c r="L554">
        <v>944.5131447759944</v>
      </c>
      <c r="M554">
        <v>603.5900927692799</v>
      </c>
      <c r="N554">
        <v>510.8500195600754</v>
      </c>
    </row>
    <row r="555" spans="1:14">
      <c r="A555">
        <v>553</v>
      </c>
      <c r="B555">
        <v>58.62196437865733</v>
      </c>
      <c r="C555">
        <v>1584.239659766584</v>
      </c>
      <c r="D555">
        <v>0.6246929001551605</v>
      </c>
      <c r="E555">
        <v>190.5028172409949</v>
      </c>
      <c r="F555">
        <v>15.95341755142591</v>
      </c>
      <c r="G555">
        <v>19149.38771948636</v>
      </c>
      <c r="H555">
        <v>0.2251976898389041</v>
      </c>
      <c r="I555">
        <v>0.1678078171374764</v>
      </c>
      <c r="J555">
        <v>16.87636191690739</v>
      </c>
      <c r="K555">
        <v>2.932597491859286</v>
      </c>
      <c r="L555">
        <v>944.5131447759944</v>
      </c>
      <c r="M555">
        <v>603.5900654338607</v>
      </c>
      <c r="N555">
        <v>510.8498798306584</v>
      </c>
    </row>
    <row r="556" spans="1:14">
      <c r="A556">
        <v>554</v>
      </c>
      <c r="B556">
        <v>58.6219523161027</v>
      </c>
      <c r="C556">
        <v>1584.238698429338</v>
      </c>
      <c r="D556">
        <v>0.6246928976173632</v>
      </c>
      <c r="E556">
        <v>190.502714865478</v>
      </c>
      <c r="F556">
        <v>15.9534272321732</v>
      </c>
      <c r="G556">
        <v>19149.38771948636</v>
      </c>
      <c r="H556">
        <v>0.2251976807550329</v>
      </c>
      <c r="I556">
        <v>0.1678078060219606</v>
      </c>
      <c r="J556">
        <v>16.8763609067925</v>
      </c>
      <c r="K556">
        <v>2.932597491859286</v>
      </c>
      <c r="L556">
        <v>944.5131447759944</v>
      </c>
      <c r="M556">
        <v>603.5900949898221</v>
      </c>
      <c r="N556">
        <v>510.8500346976477</v>
      </c>
    </row>
    <row r="557" spans="1:14">
      <c r="A557">
        <v>555</v>
      </c>
      <c r="B557">
        <v>58.62196855906593</v>
      </c>
      <c r="C557">
        <v>1584.238470457146</v>
      </c>
      <c r="D557">
        <v>0.6246928956555683</v>
      </c>
      <c r="E557">
        <v>190.5026850439316</v>
      </c>
      <c r="F557">
        <v>15.95342952787416</v>
      </c>
      <c r="G557">
        <v>19149.38771948635</v>
      </c>
      <c r="H557">
        <v>0.2251976873863377</v>
      </c>
      <c r="I557">
        <v>0.1678078027896385</v>
      </c>
      <c r="J557">
        <v>16.87636133099258</v>
      </c>
      <c r="K557">
        <v>2.932597491859286</v>
      </c>
      <c r="L557">
        <v>944.5131447759944</v>
      </c>
      <c r="M557">
        <v>603.590087011108</v>
      </c>
      <c r="N557">
        <v>510.8500534921142</v>
      </c>
    </row>
    <row r="558" spans="1:14">
      <c r="A558">
        <v>556</v>
      </c>
      <c r="B558">
        <v>58.62196114334272</v>
      </c>
      <c r="C558">
        <v>1584.238855960142</v>
      </c>
      <c r="D558">
        <v>0.6246928973290359</v>
      </c>
      <c r="E558">
        <v>190.5027296568982</v>
      </c>
      <c r="F558">
        <v>15.95342564582389</v>
      </c>
      <c r="G558">
        <v>19149.38771948635</v>
      </c>
      <c r="H558">
        <v>0.225197685388363</v>
      </c>
      <c r="I558">
        <v>0.1678078076295936</v>
      </c>
      <c r="J558">
        <v>16.87636131002649</v>
      </c>
      <c r="K558">
        <v>2.932597491859286</v>
      </c>
      <c r="L558">
        <v>944.5131447759944</v>
      </c>
      <c r="M558">
        <v>603.5900847821313</v>
      </c>
      <c r="N558">
        <v>510.8500029302127</v>
      </c>
    </row>
    <row r="559" spans="1:14">
      <c r="A559">
        <v>557</v>
      </c>
      <c r="B559">
        <v>58.62199055547846</v>
      </c>
      <c r="C559">
        <v>1584.239005550872</v>
      </c>
      <c r="D559">
        <v>0.6246928949796302</v>
      </c>
      <c r="E559">
        <v>190.5027376107002</v>
      </c>
      <c r="F559">
        <v>15.95342413943213</v>
      </c>
      <c r="G559">
        <v>19149.38771948636</v>
      </c>
      <c r="H559">
        <v>0.2251976994421443</v>
      </c>
      <c r="I559">
        <v>0.1678078085000624</v>
      </c>
      <c r="J559">
        <v>16.87636242113621</v>
      </c>
      <c r="K559">
        <v>2.932597491859286</v>
      </c>
      <c r="L559">
        <v>944.5131447759944</v>
      </c>
      <c r="M559">
        <v>603.5900586205919</v>
      </c>
      <c r="N559">
        <v>510.8499525737628</v>
      </c>
    </row>
    <row r="560" spans="1:14">
      <c r="A560">
        <v>558</v>
      </c>
      <c r="B560">
        <v>58.62198007439035</v>
      </c>
      <c r="C560">
        <v>1584.239104383264</v>
      </c>
      <c r="D560">
        <v>0.6246928964135366</v>
      </c>
      <c r="E560">
        <v>190.502751533747</v>
      </c>
      <c r="F560">
        <v>15.95342314418143</v>
      </c>
      <c r="G560">
        <v>19149.38771948636</v>
      </c>
      <c r="H560">
        <v>0.225197694991006</v>
      </c>
      <c r="I560">
        <v>0.1678078100092097</v>
      </c>
      <c r="J560">
        <v>16.87636211865683</v>
      </c>
      <c r="K560">
        <v>2.932597491859286</v>
      </c>
      <c r="L560">
        <v>944.5131447759944</v>
      </c>
      <c r="M560">
        <v>603.5900647676486</v>
      </c>
      <c r="N560">
        <v>510.8499475641611</v>
      </c>
    </row>
    <row r="561" spans="1:14">
      <c r="A561">
        <v>559</v>
      </c>
      <c r="B561">
        <v>58.6219867051735</v>
      </c>
      <c r="C561">
        <v>1584.238853123926</v>
      </c>
      <c r="D561">
        <v>0.6246928948395696</v>
      </c>
      <c r="E561">
        <v>190.5027219327898</v>
      </c>
      <c r="F561">
        <v>15.95342567438483</v>
      </c>
      <c r="G561">
        <v>19149.38771948636</v>
      </c>
      <c r="H561">
        <v>0.2251976971233764</v>
      </c>
      <c r="I561">
        <v>0.167807806796688</v>
      </c>
      <c r="J561">
        <v>16.87636219430609</v>
      </c>
      <c r="K561">
        <v>2.932597491859286</v>
      </c>
      <c r="L561">
        <v>944.5131447759944</v>
      </c>
      <c r="M561">
        <v>603.5900648061815</v>
      </c>
      <c r="N561">
        <v>510.8499794684612</v>
      </c>
    </row>
    <row r="562" spans="1:14">
      <c r="A562">
        <v>560</v>
      </c>
      <c r="B562">
        <v>58.62198348529213</v>
      </c>
      <c r="C562">
        <v>1584.238947983968</v>
      </c>
      <c r="D562">
        <v>0.6246928951687044</v>
      </c>
      <c r="E562">
        <v>190.5027333126225</v>
      </c>
      <c r="F562">
        <v>15.95342471913586</v>
      </c>
      <c r="G562">
        <v>19149.38771948635</v>
      </c>
      <c r="H562">
        <v>0.2251976959950481</v>
      </c>
      <c r="I562">
        <v>0.167807808029784</v>
      </c>
      <c r="J562">
        <v>16.87636214062154</v>
      </c>
      <c r="K562">
        <v>2.932597491859286</v>
      </c>
      <c r="L562">
        <v>944.5131447759944</v>
      </c>
      <c r="M562">
        <v>603.5900653451665</v>
      </c>
      <c r="N562">
        <v>510.8499688434467</v>
      </c>
    </row>
    <row r="563" spans="1:14">
      <c r="A563">
        <v>561</v>
      </c>
      <c r="B563">
        <v>58.62203693318798</v>
      </c>
      <c r="C563">
        <v>1584.239302866919</v>
      </c>
      <c r="D563">
        <v>0.6246928913523682</v>
      </c>
      <c r="E563">
        <v>190.5027569142446</v>
      </c>
      <c r="F563">
        <v>15.95342114543431</v>
      </c>
      <c r="G563">
        <v>19149.38771948635</v>
      </c>
      <c r="H563">
        <v>0.22519772183614</v>
      </c>
      <c r="I563">
        <v>0.1678078106054584</v>
      </c>
      <c r="J563">
        <v>16.87636421220982</v>
      </c>
      <c r="K563">
        <v>2.932597491859286</v>
      </c>
      <c r="L563">
        <v>944.5131447759944</v>
      </c>
      <c r="M563">
        <v>603.5900160726612</v>
      </c>
      <c r="N563">
        <v>510.8498649239161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22.98158775665702</v>
      </c>
    </row>
    <row r="2" spans="1:6">
      <c r="B2" t="s">
        <v>35</v>
      </c>
      <c r="C2">
        <v>15.21143915374908</v>
      </c>
    </row>
    <row r="3" spans="1:6">
      <c r="B3" t="s">
        <v>36</v>
      </c>
      <c r="C3">
        <v>10.57701236577369</v>
      </c>
    </row>
    <row r="4" spans="1:6">
      <c r="B4" t="s">
        <v>37</v>
      </c>
      <c r="C4">
        <v>11.48215268688405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9.388630673176076</v>
      </c>
      <c r="E9">
        <v>10.57701236577369</v>
      </c>
      <c r="F9">
        <v>-1.77635683940025e-15</v>
      </c>
    </row>
    <row r="10" spans="1:6">
      <c r="B10" t="s">
        <v>43</v>
      </c>
      <c r="C10">
        <v>0</v>
      </c>
      <c r="D10">
        <v>9.480942039648717</v>
      </c>
      <c r="E10">
        <v>10.29649391494972</v>
      </c>
      <c r="F10">
        <v>0.3919305183432418</v>
      </c>
    </row>
    <row r="11" spans="1:6">
      <c r="B11" t="s">
        <v>44</v>
      </c>
      <c r="C11">
        <v>0</v>
      </c>
      <c r="D11">
        <v>0.09231136647264097</v>
      </c>
      <c r="E11">
        <v>9.108112222352107</v>
      </c>
      <c r="F11">
        <v>10.96894288411694</v>
      </c>
    </row>
    <row r="12" spans="1:6">
      <c r="B12" t="s">
        <v>45</v>
      </c>
      <c r="C12">
        <v>0</v>
      </c>
      <c r="D12">
        <v>0.8876448611856484</v>
      </c>
      <c r="E12">
        <v>1</v>
      </c>
      <c r="F12">
        <v>-1.67945047048294e-16</v>
      </c>
    </row>
    <row r="15" spans="1:6">
      <c r="A15" t="s">
        <v>51</v>
      </c>
      <c r="B15" t="s">
        <v>52</v>
      </c>
      <c r="C15">
        <v>23.00302564446049</v>
      </c>
    </row>
    <row r="16" spans="1:6">
      <c r="B16" t="s">
        <v>53</v>
      </c>
      <c r="C16">
        <v>15.20789649405771</v>
      </c>
    </row>
    <row r="17" spans="1:6">
      <c r="B17" t="s">
        <v>54</v>
      </c>
      <c r="C17">
        <v>10.62555007208792</v>
      </c>
    </row>
    <row r="18" spans="1:6">
      <c r="B18" t="s">
        <v>55</v>
      </c>
      <c r="C18">
        <v>11.49554081764099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9.393774248048546</v>
      </c>
      <c r="E23">
        <v>10.62555007208792</v>
      </c>
      <c r="F23">
        <v>1.77635683940025e-15</v>
      </c>
    </row>
    <row r="24" spans="1:6">
      <c r="B24" t="s">
        <v>43</v>
      </c>
      <c r="C24">
        <v>0</v>
      </c>
      <c r="D24">
        <v>9.479035438681585</v>
      </c>
      <c r="E24">
        <v>10.36627204489089</v>
      </c>
      <c r="F24">
        <v>0.3623677283554741</v>
      </c>
    </row>
    <row r="25" spans="1:6">
      <c r="B25" t="s">
        <v>44</v>
      </c>
      <c r="C25">
        <v>0</v>
      </c>
      <c r="D25">
        <v>0.0852611906330395</v>
      </c>
      <c r="E25">
        <v>9.134496220851517</v>
      </c>
      <c r="F25">
        <v>10.98791780044339</v>
      </c>
    </row>
    <row r="26" spans="1:6">
      <c r="B26" t="s">
        <v>45</v>
      </c>
      <c r="C26">
        <v>0</v>
      </c>
      <c r="D26">
        <v>0.8840741593910415</v>
      </c>
      <c r="E26">
        <v>1</v>
      </c>
      <c r="F26">
        <v>1.671778710136178e-16</v>
      </c>
    </row>
    <row r="29" spans="1:6">
      <c r="A29" t="s">
        <v>63</v>
      </c>
      <c r="B29" t="s">
        <v>64</v>
      </c>
      <c r="C29">
        <v>23.05760962840824</v>
      </c>
    </row>
    <row r="30" spans="1:6">
      <c r="B30" t="s">
        <v>65</v>
      </c>
      <c r="C30">
        <v>15.20861601044595</v>
      </c>
    </row>
    <row r="31" spans="1:6">
      <c r="B31" t="s">
        <v>66</v>
      </c>
      <c r="C31">
        <v>10.64256264595451</v>
      </c>
    </row>
    <row r="32" spans="1:6">
      <c r="B32" t="s">
        <v>67</v>
      </c>
      <c r="C32">
        <v>11.52227349651944</v>
      </c>
    </row>
    <row r="33" spans="1:6">
      <c r="B33" t="s">
        <v>68</v>
      </c>
      <c r="C33">
        <v>1864.97961751587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9.381516275720539</v>
      </c>
      <c r="E37">
        <v>10.64256264595451</v>
      </c>
      <c r="F37">
        <v>3.552713678800501e-15</v>
      </c>
    </row>
    <row r="38" spans="1:6">
      <c r="B38" t="s">
        <v>43</v>
      </c>
      <c r="C38">
        <v>0</v>
      </c>
      <c r="D38">
        <v>9.461555733383427</v>
      </c>
      <c r="E38">
        <v>10.39909159906836</v>
      </c>
      <c r="F38">
        <v>0.3404267486441566</v>
      </c>
    </row>
    <row r="39" spans="1:6">
      <c r="B39" t="s">
        <v>44</v>
      </c>
      <c r="C39">
        <v>0</v>
      </c>
      <c r="D39">
        <v>0.08003945766288836</v>
      </c>
      <c r="E39">
        <v>9.138045228834391</v>
      </c>
      <c r="F39">
        <v>10.98298939459867</v>
      </c>
    </row>
    <row r="40" spans="1:6">
      <c r="B40" t="s">
        <v>45</v>
      </c>
      <c r="C40">
        <v>0</v>
      </c>
      <c r="D40">
        <v>0.88150914284603</v>
      </c>
      <c r="E40">
        <v>1</v>
      </c>
      <c r="F40">
        <v>3.338212606294566e-16</v>
      </c>
    </row>
    <row r="43" spans="1:6">
      <c r="A43" t="s">
        <v>75</v>
      </c>
      <c r="B43" t="s">
        <v>76</v>
      </c>
      <c r="C43">
        <v>23.02936478742691</v>
      </c>
    </row>
    <row r="44" spans="1:6">
      <c r="B44" t="s">
        <v>77</v>
      </c>
      <c r="C44">
        <v>15.20353338160871</v>
      </c>
    </row>
    <row r="45" spans="1:6">
      <c r="B45" t="s">
        <v>78</v>
      </c>
      <c r="C45">
        <v>10.68549642505582</v>
      </c>
    </row>
    <row r="46" spans="1:6">
      <c r="B46" t="s">
        <v>79</v>
      </c>
      <c r="C46">
        <v>11.51200632059421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1180.752858898684</v>
      </c>
    </row>
    <row r="49" spans="1:6">
      <c r="B49" t="s">
        <v>82</v>
      </c>
      <c r="C49">
        <v>0.6313479157002592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9.400051054624438</v>
      </c>
      <c r="E51">
        <v>10.68549642505582</v>
      </c>
      <c r="F51">
        <v>0</v>
      </c>
    </row>
    <row r="52" spans="1:6">
      <c r="B52" t="s">
        <v>43</v>
      </c>
      <c r="C52">
        <v>0</v>
      </c>
      <c r="D52">
        <v>9.476635828617695</v>
      </c>
      <c r="E52">
        <v>10.45239886907622</v>
      </c>
      <c r="F52">
        <v>0.3259037781134914</v>
      </c>
    </row>
    <row r="53" spans="1:6">
      <c r="B53" t="s">
        <v>44</v>
      </c>
      <c r="C53">
        <v>0</v>
      </c>
      <c r="D53">
        <v>0.07658477399325705</v>
      </c>
      <c r="E53">
        <v>9.166953498644837</v>
      </c>
      <c r="F53">
        <v>11.01140020316931</v>
      </c>
    </row>
    <row r="54" spans="1:6">
      <c r="B54" t="s">
        <v>45</v>
      </c>
      <c r="C54">
        <v>0</v>
      </c>
      <c r="D54">
        <v>0.8797018576116676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22.94829931993954</v>
      </c>
    </row>
    <row r="58" spans="1:6">
      <c r="B58" t="s">
        <v>89</v>
      </c>
      <c r="C58">
        <v>15.19490166988746</v>
      </c>
    </row>
    <row r="59" spans="1:6">
      <c r="B59" t="s">
        <v>90</v>
      </c>
      <c r="C59">
        <v>10.74322657996402</v>
      </c>
    </row>
    <row r="60" spans="1:6">
      <c r="B60" t="s">
        <v>91</v>
      </c>
      <c r="C60">
        <v>11.47799956989338</v>
      </c>
    </row>
    <row r="61" spans="1:6">
      <c r="B61" t="s">
        <v>92</v>
      </c>
      <c r="C61">
        <v>1873.694722063979</v>
      </c>
    </row>
    <row r="62" spans="1:6">
      <c r="B62" t="s">
        <v>93</v>
      </c>
      <c r="C62">
        <v>1182.158134007841</v>
      </c>
    </row>
    <row r="63" spans="1:6">
      <c r="B63" t="s">
        <v>94</v>
      </c>
      <c r="C63">
        <v>0.6309235544548197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9.43791774748326</v>
      </c>
      <c r="E65">
        <v>10.74322657996402</v>
      </c>
      <c r="F65">
        <v>0</v>
      </c>
    </row>
    <row r="66" spans="1:6">
      <c r="B66" t="s">
        <v>43</v>
      </c>
      <c r="C66">
        <v>0</v>
      </c>
      <c r="D66">
        <v>9.512399108336956</v>
      </c>
      <c r="E66">
        <v>10.51636524226208</v>
      </c>
      <c r="F66">
        <v>0.3170633620618701</v>
      </c>
    </row>
    <row r="67" spans="1:6">
      <c r="B67" t="s">
        <v>44</v>
      </c>
      <c r="C67">
        <v>0</v>
      </c>
      <c r="D67">
        <v>0.07448136085369551</v>
      </c>
      <c r="E67">
        <v>9.211056409781316</v>
      </c>
      <c r="F67">
        <v>11.06028994202589</v>
      </c>
    </row>
    <row r="68" spans="1:6">
      <c r="B68" t="s">
        <v>45</v>
      </c>
      <c r="C68">
        <v>0</v>
      </c>
      <c r="D68">
        <v>0.8784993667623893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22.90963556878253</v>
      </c>
    </row>
    <row r="72" spans="1:6">
      <c r="B72" t="s">
        <v>101</v>
      </c>
      <c r="C72">
        <v>15.19060078011095</v>
      </c>
    </row>
    <row r="73" spans="1:6">
      <c r="B73" t="s">
        <v>102</v>
      </c>
      <c r="C73">
        <v>10.77280565799203</v>
      </c>
    </row>
    <row r="74" spans="1:6">
      <c r="B74" t="s">
        <v>103</v>
      </c>
      <c r="C74">
        <v>11.46190547978284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9.456473364726234</v>
      </c>
      <c r="E79">
        <v>10.77280565799203</v>
      </c>
      <c r="F79">
        <v>-1.77635683940025e-15</v>
      </c>
    </row>
    <row r="80" spans="1:6">
      <c r="B80" t="s">
        <v>43</v>
      </c>
      <c r="C80">
        <v>0</v>
      </c>
      <c r="D80">
        <v>9.529721180107064</v>
      </c>
      <c r="E80">
        <v>10.54961776022723</v>
      </c>
      <c r="F80">
        <v>0.3118743938569026</v>
      </c>
    </row>
    <row r="81" spans="1:6">
      <c r="B81" t="s">
        <v>44</v>
      </c>
      <c r="C81">
        <v>0</v>
      </c>
      <c r="D81">
        <v>0.07324781538082967</v>
      </c>
      <c r="E81">
        <v>9.233285466961437</v>
      </c>
      <c r="F81">
        <v>11.08468005184893</v>
      </c>
    </row>
    <row r="82" spans="1:6">
      <c r="B82" t="s">
        <v>45</v>
      </c>
      <c r="C82">
        <v>0</v>
      </c>
      <c r="D82">
        <v>0.8778097057483586</v>
      </c>
      <c r="E82">
        <v>1</v>
      </c>
      <c r="F82">
        <v>-1.648926840226087e-16</v>
      </c>
    </row>
    <row r="85" spans="1:6">
      <c r="A85" t="s">
        <v>111</v>
      </c>
      <c r="B85" t="s">
        <v>112</v>
      </c>
      <c r="C85">
        <v>22.91207122318006</v>
      </c>
    </row>
    <row r="86" spans="1:6">
      <c r="B86" t="s">
        <v>113</v>
      </c>
      <c r="C86">
        <v>15.19048687847555</v>
      </c>
    </row>
    <row r="87" spans="1:6">
      <c r="B87" t="s">
        <v>114</v>
      </c>
      <c r="C87">
        <v>10.77532030721076</v>
      </c>
    </row>
    <row r="88" spans="1:6">
      <c r="B88" t="s">
        <v>115</v>
      </c>
      <c r="C88">
        <v>11.4632100135584</v>
      </c>
    </row>
    <row r="89" spans="1:6">
      <c r="B89" t="s">
        <v>116</v>
      </c>
      <c r="C89">
        <v>1876.325288118574</v>
      </c>
    </row>
    <row r="90" spans="1:6">
      <c r="B90" t="s">
        <v>117</v>
      </c>
      <c r="C90">
        <v>1183.209350775685</v>
      </c>
    </row>
    <row r="91" spans="1:6">
      <c r="B91" t="s">
        <v>118</v>
      </c>
      <c r="C91">
        <v>0.6305992666986389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9.456247513285616</v>
      </c>
      <c r="E93">
        <v>10.77532030721076</v>
      </c>
      <c r="F93">
        <v>5.329070518200751e-15</v>
      </c>
    </row>
    <row r="94" spans="1:6">
      <c r="B94" t="s">
        <v>43</v>
      </c>
      <c r="C94">
        <v>0</v>
      </c>
      <c r="D94">
        <v>9.529053133879987</v>
      </c>
      <c r="E94">
        <v>10.55347134490156</v>
      </c>
      <c r="F94">
        <v>0.310011317203519</v>
      </c>
    </row>
    <row r="95" spans="1:6">
      <c r="B95" t="s">
        <v>44</v>
      </c>
      <c r="C95">
        <v>0</v>
      </c>
      <c r="D95">
        <v>0.07280562059437139</v>
      </c>
      <c r="E95">
        <v>9.234398550976417</v>
      </c>
      <c r="F95">
        <v>11.08533162441427</v>
      </c>
    </row>
    <row r="96" spans="1:6">
      <c r="B96" t="s">
        <v>45</v>
      </c>
      <c r="C96">
        <v>0</v>
      </c>
      <c r="D96">
        <v>0.8775838901937396</v>
      </c>
      <c r="E96">
        <v>1</v>
      </c>
      <c r="F96">
        <v>4.945626084669225e-16</v>
      </c>
    </row>
    <row r="99" spans="1:6">
      <c r="A99" t="s">
        <v>123</v>
      </c>
      <c r="B99" t="s">
        <v>124</v>
      </c>
      <c r="C99">
        <v>22.9094420773585</v>
      </c>
    </row>
    <row r="100" spans="1:6">
      <c r="B100" t="s">
        <v>125</v>
      </c>
      <c r="C100">
        <v>15.19063097911417</v>
      </c>
    </row>
    <row r="101" spans="1:6">
      <c r="B101" t="s">
        <v>126</v>
      </c>
      <c r="C101">
        <v>10.77266926015353</v>
      </c>
    </row>
    <row r="102" spans="1:6">
      <c r="B102" t="s">
        <v>127</v>
      </c>
      <c r="C102">
        <v>11.46178588811179</v>
      </c>
    </row>
    <row r="103" spans="1:6">
      <c r="B103" t="s">
        <v>128</v>
      </c>
      <c r="C103">
        <v>1875.648402498611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9.4563259428043</v>
      </c>
      <c r="E107">
        <v>10.77266926015353</v>
      </c>
      <c r="F107">
        <v>0</v>
      </c>
    </row>
    <row r="108" spans="1:6">
      <c r="B108" t="s">
        <v>43</v>
      </c>
      <c r="C108">
        <v>0</v>
      </c>
      <c r="D108">
        <v>9.529601411729191</v>
      </c>
      <c r="E108">
        <v>10.54939758847882</v>
      </c>
      <c r="F108">
        <v>0.311990719996826</v>
      </c>
    </row>
    <row r="109" spans="1:6">
      <c r="B109" t="s">
        <v>44</v>
      </c>
      <c r="C109">
        <v>0</v>
      </c>
      <c r="D109">
        <v>0.0732754689248898</v>
      </c>
      <c r="E109">
        <v>9.233054271129586</v>
      </c>
      <c r="F109">
        <v>11.08465998015036</v>
      </c>
    </row>
    <row r="110" spans="1:6">
      <c r="B110" t="s">
        <v>45</v>
      </c>
      <c r="C110">
        <v>0</v>
      </c>
      <c r="D110">
        <v>0.8778071353013515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23.00383093802779</v>
      </c>
    </row>
    <row r="114" spans="1:6">
      <c r="B114" t="s">
        <v>137</v>
      </c>
      <c r="C114">
        <v>15.18786217478385</v>
      </c>
    </row>
    <row r="115" spans="1:6">
      <c r="B115" t="s">
        <v>138</v>
      </c>
      <c r="C115">
        <v>10.71681633864128</v>
      </c>
    </row>
    <row r="116" spans="1:6">
      <c r="B116" t="s">
        <v>139</v>
      </c>
      <c r="C116">
        <v>11.51110756188432</v>
      </c>
    </row>
    <row r="117" spans="1:6">
      <c r="B117" t="s">
        <v>140</v>
      </c>
      <c r="C117">
        <v>1873.611517484784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0.6309187415951319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9.414683587412283</v>
      </c>
      <c r="E121">
        <v>10.71681633864128</v>
      </c>
      <c r="F121">
        <v>1.77635683940025e-15</v>
      </c>
    </row>
    <row r="122" spans="1:6">
      <c r="B122" t="s">
        <v>43</v>
      </c>
      <c r="C122">
        <v>0</v>
      </c>
      <c r="D122">
        <v>9.48904175422113</v>
      </c>
      <c r="E122">
        <v>10.69043433351568</v>
      </c>
      <c r="F122">
        <v>0.3165359257365418</v>
      </c>
    </row>
    <row r="123" spans="1:6">
      <c r="B123" t="s">
        <v>44</v>
      </c>
      <c r="C123">
        <v>0</v>
      </c>
      <c r="D123">
        <v>0.07435816680884723</v>
      </c>
      <c r="E123">
        <v>9.38830158228668</v>
      </c>
      <c r="F123">
        <v>11.03335226437782</v>
      </c>
    </row>
    <row r="124" spans="1:6">
      <c r="B124" t="s">
        <v>45</v>
      </c>
      <c r="C124">
        <v>0</v>
      </c>
      <c r="D124">
        <v>0.8784963080374963</v>
      </c>
      <c r="E124">
        <v>1</v>
      </c>
      <c r="F124">
        <v>1.657541552704695e-16</v>
      </c>
    </row>
    <row r="127" spans="1:6">
      <c r="A127" t="s">
        <v>147</v>
      </c>
      <c r="B127" t="s">
        <v>148</v>
      </c>
      <c r="C127">
        <v>22.97917246043394</v>
      </c>
    </row>
    <row r="128" spans="1:6">
      <c r="B128" t="s">
        <v>149</v>
      </c>
      <c r="C128">
        <v>15.18776922386565</v>
      </c>
    </row>
    <row r="129" spans="1:6">
      <c r="B129" t="s">
        <v>150</v>
      </c>
      <c r="C129">
        <v>10.70095123512231</v>
      </c>
    </row>
    <row r="130" spans="1:6">
      <c r="B130" t="s">
        <v>151</v>
      </c>
      <c r="C130">
        <v>11.49883884361837</v>
      </c>
    </row>
    <row r="131" spans="1:6">
      <c r="B131" t="s">
        <v>152</v>
      </c>
      <c r="C131">
        <v>1868.832429811526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9.418230025899762</v>
      </c>
      <c r="E135">
        <v>10.70095123512231</v>
      </c>
      <c r="F135">
        <v>1.77635683940025e-15</v>
      </c>
    </row>
    <row r="136" spans="1:6">
      <c r="B136" t="s">
        <v>43</v>
      </c>
      <c r="C136">
        <v>0</v>
      </c>
      <c r="D136">
        <v>9.495919391888004</v>
      </c>
      <c r="E136">
        <v>10.67333403025266</v>
      </c>
      <c r="F136">
        <v>0.330558143346929</v>
      </c>
    </row>
    <row r="137" spans="1:6">
      <c r="B137" t="s">
        <v>44</v>
      </c>
      <c r="C137">
        <v>0</v>
      </c>
      <c r="D137">
        <v>0.07768936598824215</v>
      </c>
      <c r="E137">
        <v>9.390612821030116</v>
      </c>
      <c r="F137">
        <v>11.03150937846924</v>
      </c>
    </row>
    <row r="138" spans="1:6">
      <c r="B138" t="s">
        <v>45</v>
      </c>
      <c r="C138">
        <v>0</v>
      </c>
      <c r="D138">
        <v>0.8801301696420741</v>
      </c>
      <c r="E138">
        <v>1</v>
      </c>
      <c r="F138">
        <v>1.659999004172592e-16</v>
      </c>
    </row>
    <row r="141" spans="1:6">
      <c r="A141" t="s">
        <v>159</v>
      </c>
      <c r="B141" t="s">
        <v>160</v>
      </c>
      <c r="C141">
        <v>22.93614447290079</v>
      </c>
    </row>
    <row r="142" spans="1:6">
      <c r="B142" t="s">
        <v>161</v>
      </c>
      <c r="C142">
        <v>15.1875214057553</v>
      </c>
    </row>
    <row r="143" spans="1:6">
      <c r="B143" t="s">
        <v>162</v>
      </c>
      <c r="C143">
        <v>10.67425856367348</v>
      </c>
    </row>
    <row r="144" spans="1:6">
      <c r="B144" t="s">
        <v>163</v>
      </c>
      <c r="C144">
        <v>11.47749480227824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9.424741960004082</v>
      </c>
      <c r="E149">
        <v>10.67425856367348</v>
      </c>
      <c r="F149">
        <v>0</v>
      </c>
    </row>
    <row r="150" spans="1:6">
      <c r="B150" t="s">
        <v>43</v>
      </c>
      <c r="C150">
        <v>0</v>
      </c>
      <c r="D150">
        <v>9.508140956325132</v>
      </c>
      <c r="E150">
        <v>10.6445045787905</v>
      </c>
      <c r="F150">
        <v>0.3545620440395371</v>
      </c>
    </row>
    <row r="151" spans="1:6">
      <c r="B151" t="s">
        <v>44</v>
      </c>
      <c r="C151">
        <v>0</v>
      </c>
      <c r="D151">
        <v>0.0833989963210489</v>
      </c>
      <c r="E151">
        <v>9.394987975121108</v>
      </c>
      <c r="F151">
        <v>11.02882060771302</v>
      </c>
    </row>
    <row r="152" spans="1:6">
      <c r="B152" t="s">
        <v>45</v>
      </c>
      <c r="C152">
        <v>0</v>
      </c>
      <c r="D152">
        <v>0.8829411339236491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113.4713825694784</v>
      </c>
    </row>
    <row r="156" spans="1:6">
      <c r="B156" t="s">
        <v>173</v>
      </c>
      <c r="C156">
        <v>19.46079730607148</v>
      </c>
    </row>
    <row r="157" spans="1:6">
      <c r="B157" t="s">
        <v>174</v>
      </c>
      <c r="C157">
        <v>24.03764409643316</v>
      </c>
    </row>
    <row r="158" spans="1:6">
      <c r="B158" t="s">
        <v>175</v>
      </c>
      <c r="C158">
        <v>64.13844143347856</v>
      </c>
    </row>
    <row r="159" spans="1:6">
      <c r="B159" t="s">
        <v>176</v>
      </c>
      <c r="C159">
        <v>30003.43180268864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0.6139889971640644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6.960362993941953</v>
      </c>
      <c r="E163">
        <v>12.50517626301656</v>
      </c>
      <c r="F163">
        <v>16.83037743586203</v>
      </c>
      <c r="G163">
        <v>20.07179875397373</v>
      </c>
      <c r="H163">
        <v>22.32083776340962</v>
      </c>
      <c r="I163">
        <v>23.63387783426829</v>
      </c>
      <c r="J163">
        <v>24.03764409643316</v>
      </c>
      <c r="K163">
        <v>23.53161099333884</v>
      </c>
      <c r="L163">
        <v>18.76457174710495</v>
      </c>
      <c r="M163">
        <v>11.04518875596976</v>
      </c>
      <c r="N163">
        <v>5.329070518200751e-15</v>
      </c>
    </row>
    <row r="164" spans="2:14">
      <c r="B164" t="s">
        <v>43</v>
      </c>
      <c r="C164">
        <v>0</v>
      </c>
      <c r="D164">
        <v>7.003445707055151</v>
      </c>
      <c r="E164">
        <v>6.324415424910413</v>
      </c>
      <c r="F164">
        <v>5.73648610754383</v>
      </c>
      <c r="G164">
        <v>5.211843836904857</v>
      </c>
      <c r="H164">
        <v>4.729700937080898</v>
      </c>
      <c r="I164">
        <v>4.273517209369698</v>
      </c>
      <c r="J164">
        <v>3.829192157115107</v>
      </c>
      <c r="K164">
        <v>3.383693553432977</v>
      </c>
      <c r="L164">
        <v>3.484932665492094</v>
      </c>
      <c r="M164">
        <v>1.973792707421825</v>
      </c>
      <c r="N164">
        <v>0.2628497700301908</v>
      </c>
    </row>
    <row r="165" spans="2:14">
      <c r="B165" t="s">
        <v>44</v>
      </c>
      <c r="C165">
        <v>0</v>
      </c>
      <c r="D165">
        <v>0.04308271311319872</v>
      </c>
      <c r="E165">
        <v>0.7796021558358064</v>
      </c>
      <c r="F165">
        <v>1.411284934698355</v>
      </c>
      <c r="G165">
        <v>1.970422518793159</v>
      </c>
      <c r="H165">
        <v>2.480661927645008</v>
      </c>
      <c r="I165">
        <v>2.960477138511026</v>
      </c>
      <c r="J165">
        <v>3.425425894950247</v>
      </c>
      <c r="K165">
        <v>3.889726656527293</v>
      </c>
      <c r="L165">
        <v>8.251971911725992</v>
      </c>
      <c r="M165">
        <v>9.693175698557015</v>
      </c>
      <c r="N165">
        <v>11.30803852599994</v>
      </c>
    </row>
    <row r="166" spans="2:14">
      <c r="B166" t="s">
        <v>45</v>
      </c>
      <c r="C166">
        <v>0</v>
      </c>
      <c r="D166">
        <v>0.2895609472383682</v>
      </c>
      <c r="E166">
        <v>0.5202330233715436</v>
      </c>
      <c r="F166">
        <v>0.7001675109400352</v>
      </c>
      <c r="G166">
        <v>0.8350152233492841</v>
      </c>
      <c r="H166">
        <v>0.9285784278136358</v>
      </c>
      <c r="I166">
        <v>0.9832027522936503</v>
      </c>
      <c r="J166">
        <v>1</v>
      </c>
      <c r="K166">
        <v>0.9789483070360709</v>
      </c>
      <c r="L166">
        <v>0.7806327305548775</v>
      </c>
      <c r="M166">
        <v>0.4594954776624181</v>
      </c>
      <c r="N166">
        <v>2.216968724897424e-16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22.98158775665702</v>
      </c>
      <c r="C2">
        <v>15.21143915374908</v>
      </c>
      <c r="D2">
        <v>10.57701236577369</v>
      </c>
      <c r="E2">
        <v>11.48215268688405</v>
      </c>
      <c r="F2">
        <v>1847.381687943287</v>
      </c>
      <c r="G2">
        <v>1171.512790457743</v>
      </c>
      <c r="H2">
        <v>0.634147668618499</v>
      </c>
    </row>
    <row r="3" spans="1:8">
      <c r="A3" t="s">
        <v>59</v>
      </c>
      <c r="B3">
        <v>23.00302564446049</v>
      </c>
      <c r="C3">
        <v>15.20789649405771</v>
      </c>
      <c r="D3">
        <v>10.62555007208792</v>
      </c>
      <c r="E3">
        <v>11.49554081764099</v>
      </c>
      <c r="F3">
        <v>1857.590486040004</v>
      </c>
      <c r="G3">
        <v>1175.649167002873</v>
      </c>
      <c r="H3">
        <v>0.6328893132463833</v>
      </c>
    </row>
    <row r="4" spans="1:8">
      <c r="A4" t="s">
        <v>71</v>
      </c>
      <c r="B4">
        <v>23.05760962840824</v>
      </c>
      <c r="C4">
        <v>15.20861601044595</v>
      </c>
      <c r="D4">
        <v>10.64256264595451</v>
      </c>
      <c r="E4">
        <v>11.52227349651944</v>
      </c>
      <c r="F4">
        <v>1864.97961751587</v>
      </c>
      <c r="G4">
        <v>1178.6395292634</v>
      </c>
      <c r="H4">
        <v>0.6319852068052806</v>
      </c>
    </row>
    <row r="5" spans="1:8">
      <c r="A5" t="s">
        <v>83</v>
      </c>
      <c r="B5">
        <v>23.02936478742691</v>
      </c>
      <c r="C5">
        <v>15.20353338160871</v>
      </c>
      <c r="D5">
        <v>10.68549642505582</v>
      </c>
      <c r="E5">
        <v>11.51200632059421</v>
      </c>
      <c r="F5">
        <v>1870.20948281591</v>
      </c>
      <c r="G5">
        <v>1180.752858898684</v>
      </c>
      <c r="H5">
        <v>0.6313479157002592</v>
      </c>
    </row>
    <row r="6" spans="1:8">
      <c r="A6" t="s">
        <v>95</v>
      </c>
      <c r="B6">
        <v>22.94829931993954</v>
      </c>
      <c r="C6">
        <v>15.19490166988746</v>
      </c>
      <c r="D6">
        <v>10.74322657996402</v>
      </c>
      <c r="E6">
        <v>11.47799956989338</v>
      </c>
      <c r="F6">
        <v>1873.694722063979</v>
      </c>
      <c r="G6">
        <v>1182.158134007841</v>
      </c>
      <c r="H6">
        <v>0.6309235544548197</v>
      </c>
    </row>
    <row r="7" spans="1:8">
      <c r="A7" t="s">
        <v>107</v>
      </c>
      <c r="B7">
        <v>22.90963556878253</v>
      </c>
      <c r="C7">
        <v>15.19060078011095</v>
      </c>
      <c r="D7">
        <v>10.77280565799203</v>
      </c>
      <c r="E7">
        <v>11.46190547978284</v>
      </c>
      <c r="F7">
        <v>1875.68799275216</v>
      </c>
      <c r="G7">
        <v>1182.958427991583</v>
      </c>
      <c r="H7">
        <v>0.6306797466117224</v>
      </c>
    </row>
    <row r="8" spans="1:8">
      <c r="A8" t="s">
        <v>119</v>
      </c>
      <c r="B8">
        <v>22.91207122318006</v>
      </c>
      <c r="C8">
        <v>15.19048687847555</v>
      </c>
      <c r="D8">
        <v>10.77532030721076</v>
      </c>
      <c r="E8">
        <v>11.4632100135584</v>
      </c>
      <c r="F8">
        <v>1876.325288118574</v>
      </c>
      <c r="G8">
        <v>1183.209350775685</v>
      </c>
      <c r="H8">
        <v>0.6305992666986389</v>
      </c>
    </row>
    <row r="9" spans="1:8">
      <c r="A9" t="s">
        <v>131</v>
      </c>
      <c r="B9">
        <v>22.9094420773585</v>
      </c>
      <c r="C9">
        <v>15.19063097911417</v>
      </c>
      <c r="D9">
        <v>10.77266926015353</v>
      </c>
      <c r="E9">
        <v>11.46178588811179</v>
      </c>
      <c r="F9">
        <v>1875.648402498611</v>
      </c>
      <c r="G9">
        <v>1182.928193984911</v>
      </c>
      <c r="H9">
        <v>0.6306769394568272</v>
      </c>
    </row>
    <row r="10" spans="1:8">
      <c r="A10" t="s">
        <v>143</v>
      </c>
      <c r="B10">
        <v>23.00383093802779</v>
      </c>
      <c r="C10">
        <v>15.18786217478385</v>
      </c>
      <c r="D10">
        <v>10.71681633864128</v>
      </c>
      <c r="E10">
        <v>11.51110756188432</v>
      </c>
      <c r="F10">
        <v>1873.611517484784</v>
      </c>
      <c r="G10">
        <v>1182.096620849646</v>
      </c>
      <c r="H10">
        <v>0.6309187415951319</v>
      </c>
    </row>
    <row r="11" spans="1:8">
      <c r="A11" t="s">
        <v>155</v>
      </c>
      <c r="B11">
        <v>22.97917246043394</v>
      </c>
      <c r="C11">
        <v>15.18776922386565</v>
      </c>
      <c r="D11">
        <v>10.70095123512231</v>
      </c>
      <c r="E11">
        <v>11.49883884361837</v>
      </c>
      <c r="F11">
        <v>1868.832429811526</v>
      </c>
      <c r="G11">
        <v>1180.155347318872</v>
      </c>
      <c r="H11">
        <v>0.6314934011702122</v>
      </c>
    </row>
    <row r="12" spans="1:8">
      <c r="A12" t="s">
        <v>167</v>
      </c>
      <c r="B12">
        <v>22.93614447290079</v>
      </c>
      <c r="C12">
        <v>15.1875214057553</v>
      </c>
      <c r="D12">
        <v>10.67425856367348</v>
      </c>
      <c r="E12">
        <v>11.47749480227824</v>
      </c>
      <c r="F12">
        <v>1860.680157837101</v>
      </c>
      <c r="G12">
        <v>1176.848443519659</v>
      </c>
      <c r="H12">
        <v>0.632482932954826</v>
      </c>
    </row>
    <row r="13" spans="1:8">
      <c r="A13" t="s">
        <v>179</v>
      </c>
      <c r="B13">
        <v>113.4713825694784</v>
      </c>
      <c r="C13">
        <v>19.46079730607148</v>
      </c>
      <c r="D13">
        <v>24.03764409643316</v>
      </c>
      <c r="E13">
        <v>64.13844143347856</v>
      </c>
      <c r="F13">
        <v>30003.43180268864</v>
      </c>
      <c r="G13">
        <v>18421.7770040132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2018-11-06T07:26:16Z</dcterms:created>
  <dcterms:modified xsi:type="dcterms:W3CDTF">2018-11-06T07:26:16Z</dcterms:modified>
</cp:coreProperties>
</file>