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<sst xmlns="http://schemas.openxmlformats.org/spreadsheetml/2006/main" count="267" uniqueCount="180">
  <si>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</si>
  <si>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</si>
  <si>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</si>
  <si>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</si>
  <si>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</si>
  <si>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</si>
  <si>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</si>
  <si>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</si>
  <si>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</si>
  <si>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</si>
  <si>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</si>
  <si>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</si>
  <si>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</si>
  <si>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</si>
  <si>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</si>
  <si>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</si>
  <si>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</si>
  <si>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</si>
  <si>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</si>
  <si>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</si>
  <si>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</si>
  <si>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</si>
  <si>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</si>
  <si>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</si>
  <si>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</si>
  <si>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</si>
  <si>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</si>
  <si>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</si>
  <si>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</si>
  <si>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</si>
  <si>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</si>
  <si>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</si>
  <si>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</si>
  <si>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</si>
  <si>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</si>
  <si>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</si>
  <si>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</si>
  <si>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</si>
  <si>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</si>
  <si>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</si>
  <si>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</si>
  <si>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</si>
  <si>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</si>
  <si>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</si>
  <si>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</si>
  <si>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</si>
  <si>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156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</si>
  <si>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</si>
  <si>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</si>
  <si>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</si>
  <si>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</si>
  <si>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</si>
  <si>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</si>
  <si>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</si>
  <si>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</si>
  <si>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</si>
  <si>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</si>
  <si>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</si>
  <si>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</si>
  <si>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157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</si>
  <si>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</si>
  <si>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</si>
  <si>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</si>
  <si>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</si>
  <si>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</si>
  <si>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</si>
  <si>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</si>
  <si>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</si>
  <si>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</si>
  <si>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</si>
  <si>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</si>
  <si>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158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</si>
  <si>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</si>
  <si>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</si>
  <si>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</si>
  <si>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</si>
  <si>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</si>
  <si>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</si>
  <si>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</si>
  <si>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</si>
  <si>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</si>
  <si>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</si>
  <si>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</si>
  <si>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159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</si>
  <si>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</si>
  <si>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</si>
  <si>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</si>
  <si>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</si>
  <si>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</si>
  <si>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</si>
  <si>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</si>
  <si>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</si>
  <si>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</si>
  <si>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</si>
  <si>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</si>
  <si>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160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</si>
  <si>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</si>
  <si>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</si>
  <si>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</si>
  <si>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</si>
  <si>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</si>
  <si>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</si>
  <si>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</si>
  <si>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</si>
  <si>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</si>
  <si>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</si>
  <si>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</si>
  <si>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161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</si>
  <si>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</si>
  <si>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</si>
  <si>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</si>
  <si>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</si>
  <si>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</si>
  <si>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</si>
  <si>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</si>
  <si>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</si>
  <si>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</si>
  <si>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</si>
  <si>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</si>
  <si>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162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</si>
  <si>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</si>
  <si>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</si>
  <si>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</si>
  <si>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</si>
  <si>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</si>
  <si>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</si>
  <si>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</si>
  <si>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</si>
  <si>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</si>
  <si>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</si>
  <si>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</si>
  <si>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163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</si>
  <si>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</si>
  <si>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</si>
  <si>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</si>
  <si>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</si>
  <si>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</si>
  <si>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</si>
  <si>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</si>
  <si>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</si>
  <si>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</si>
  <si>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</si>
  <si>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</si>
  <si>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164</t>
  </si>
  <si>
    <t>PN8</t>
  </si>
  <si>
    <t>CBD0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</si>
  <si>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</si>
  <si>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</si>
  <si>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</si>
  <si>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</si>
  <si>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</si>
  <si>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</si>
  <si>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</si>
  <si>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</si>
  <si>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</si>
  <si>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165</t>
  </si>
  <si>
    <t>PN9</t>
  </si>
  <si>
    <t>CBD1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</si>
  <si>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</si>
  <si>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</si>
  <si>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</si>
  <si>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</si>
  <si>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</si>
  <si>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</si>
  <si>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</si>
  <si>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</si>
  <si>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</si>
  <si>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166</t>
  </si>
  <si>
    <t>PN10</t>
  </si>
  <si>
    <t>CBD2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</si>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</sst>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Main!$B$2:$B$448</c:f>
              <c:numCache>
                <c:formatCode>General</c:formatCode>
                <c:ptCount val="447"/>
                <c:pt idx="0">
                  <c:v>6073864.288296431</c:v>
                </c:pt>
                <c:pt idx="1">
                  <c:v>23773190.00423508</c:v>
                </c:pt>
                <c:pt idx="2">
                  <c:v>23426694.20253746</c:v>
                </c:pt>
                <c:pt idx="3">
                  <c:v>23079128.24045344</c:v>
                </c:pt>
                <c:pt idx="4">
                  <c:v>22730181.63685501</c:v>
                </c:pt>
                <c:pt idx="5">
                  <c:v>22381455.97727416</c:v>
                </c:pt>
                <c:pt idx="6">
                  <c:v>22033912.02491581</c:v>
                </c:pt>
                <c:pt idx="7">
                  <c:v>21686910.90424001</c:v>
                </c:pt>
                <c:pt idx="8">
                  <c:v>21339823.5721637</c:v>
                </c:pt>
                <c:pt idx="9">
                  <c:v>20992828.02750672</c:v>
                </c:pt>
                <c:pt idx="10">
                  <c:v>20631146.99846552</c:v>
                </c:pt>
                <c:pt idx="11">
                  <c:v>20271600.06038428</c:v>
                </c:pt>
                <c:pt idx="12">
                  <c:v>19915892.56502073</c:v>
                </c:pt>
                <c:pt idx="13">
                  <c:v>14094591.59236445</c:v>
                </c:pt>
                <c:pt idx="14">
                  <c:v>12064144.53813043</c:v>
                </c:pt>
                <c:pt idx="15">
                  <c:v>11473831.65949272</c:v>
                </c:pt>
                <c:pt idx="16">
                  <c:v>11036997.48979916</c:v>
                </c:pt>
                <c:pt idx="17">
                  <c:v>11001016.17290441</c:v>
                </c:pt>
                <c:pt idx="18">
                  <c:v>10673753.05116146</c:v>
                </c:pt>
                <c:pt idx="19">
                  <c:v>10636461.07184941</c:v>
                </c:pt>
                <c:pt idx="20">
                  <c:v>10378256.53609316</c:v>
                </c:pt>
                <c:pt idx="21">
                  <c:v>10393226.34699733</c:v>
                </c:pt>
                <c:pt idx="22">
                  <c:v>10486187.45213373</c:v>
                </c:pt>
                <c:pt idx="23">
                  <c:v>10393165.51863477</c:v>
                </c:pt>
                <c:pt idx="24">
                  <c:v>10486059.91170115</c:v>
                </c:pt>
                <c:pt idx="25">
                  <c:v>10436766.05637375</c:v>
                </c:pt>
                <c:pt idx="26">
                  <c:v>9757350.319638375</c:v>
                </c:pt>
                <c:pt idx="27">
                  <c:v>9249714.696538059</c:v>
                </c:pt>
                <c:pt idx="28">
                  <c:v>8954152.255685497</c:v>
                </c:pt>
                <c:pt idx="29">
                  <c:v>8731168.872801499</c:v>
                </c:pt>
                <c:pt idx="30">
                  <c:v>8457882.045129668</c:v>
                </c:pt>
                <c:pt idx="31">
                  <c:v>8265258.84826898</c:v>
                </c:pt>
                <c:pt idx="32">
                  <c:v>8131317.880326927</c:v>
                </c:pt>
                <c:pt idx="33">
                  <c:v>8042922.690834016</c:v>
                </c:pt>
                <c:pt idx="34">
                  <c:v>8066303.529734609</c:v>
                </c:pt>
                <c:pt idx="35">
                  <c:v>7923473.682595808</c:v>
                </c:pt>
                <c:pt idx="36">
                  <c:v>7795131.479214303</c:v>
                </c:pt>
                <c:pt idx="37">
                  <c:v>7813531.171757733</c:v>
                </c:pt>
                <c:pt idx="38">
                  <c:v>7725118.699026719</c:v>
                </c:pt>
                <c:pt idx="39">
                  <c:v>7727904.248027592</c:v>
                </c:pt>
                <c:pt idx="40">
                  <c:v>7696489.615549954</c:v>
                </c:pt>
                <c:pt idx="41">
                  <c:v>7700578.881413916</c:v>
                </c:pt>
                <c:pt idx="42">
                  <c:v>7683482.584625826</c:v>
                </c:pt>
                <c:pt idx="43">
                  <c:v>7639485.742604515</c:v>
                </c:pt>
                <c:pt idx="44">
                  <c:v>7462325.96514824</c:v>
                </c:pt>
                <c:pt idx="45">
                  <c:v>7335782.474152924</c:v>
                </c:pt>
                <c:pt idx="46">
                  <c:v>7237759.28295632</c:v>
                </c:pt>
                <c:pt idx="47">
                  <c:v>7180406.245460718</c:v>
                </c:pt>
                <c:pt idx="48">
                  <c:v>7076062.837328069</c:v>
                </c:pt>
                <c:pt idx="49">
                  <c:v>6989712.577804522</c:v>
                </c:pt>
                <c:pt idx="50">
                  <c:v>6947929.10842202</c:v>
                </c:pt>
                <c:pt idx="51">
                  <c:v>6922869.531530256</c:v>
                </c:pt>
                <c:pt idx="52">
                  <c:v>6927396.739847225</c:v>
                </c:pt>
                <c:pt idx="53">
                  <c:v>6885122.141271899</c:v>
                </c:pt>
                <c:pt idx="54">
                  <c:v>6889480.937202821</c:v>
                </c:pt>
                <c:pt idx="55">
                  <c:v>6871447.159337726</c:v>
                </c:pt>
                <c:pt idx="56">
                  <c:v>6871672.837421607</c:v>
                </c:pt>
                <c:pt idx="57">
                  <c:v>6780877.606062721</c:v>
                </c:pt>
                <c:pt idx="58">
                  <c:v>6709653.277378302</c:v>
                </c:pt>
                <c:pt idx="59">
                  <c:v>6649884.830592084</c:v>
                </c:pt>
                <c:pt idx="60">
                  <c:v>6614797.920811603</c:v>
                </c:pt>
                <c:pt idx="61">
                  <c:v>6551778.662871377</c:v>
                </c:pt>
                <c:pt idx="62">
                  <c:v>6497159.716676932</c:v>
                </c:pt>
                <c:pt idx="63">
                  <c:v>6471044.681087271</c:v>
                </c:pt>
                <c:pt idx="64">
                  <c:v>6456222.926188373</c:v>
                </c:pt>
                <c:pt idx="65">
                  <c:v>6454764.423754146</c:v>
                </c:pt>
                <c:pt idx="66">
                  <c:v>6430464.980103712</c:v>
                </c:pt>
                <c:pt idx="67">
                  <c:v>6394107.247233905</c:v>
                </c:pt>
                <c:pt idx="68">
                  <c:v>6358238.91532543</c:v>
                </c:pt>
                <c:pt idx="69">
                  <c:v>6341973.121638654</c:v>
                </c:pt>
                <c:pt idx="70">
                  <c:v>6344010.504983423</c:v>
                </c:pt>
                <c:pt idx="71">
                  <c:v>6302924.258431368</c:v>
                </c:pt>
                <c:pt idx="72">
                  <c:v>6262527.424002141</c:v>
                </c:pt>
                <c:pt idx="73">
                  <c:v>6241231.904096957</c:v>
                </c:pt>
                <c:pt idx="74">
                  <c:v>6206031.734447441</c:v>
                </c:pt>
                <c:pt idx="75">
                  <c:v>6171797.130092818</c:v>
                </c:pt>
                <c:pt idx="76">
                  <c:v>6160747.836052665</c:v>
                </c:pt>
                <c:pt idx="77">
                  <c:v>6141162.468739484</c:v>
                </c:pt>
                <c:pt idx="78">
                  <c:v>6129328.17519509</c:v>
                </c:pt>
                <c:pt idx="79">
                  <c:v>6129820.899942524</c:v>
                </c:pt>
                <c:pt idx="80">
                  <c:v>6111953.812373631</c:v>
                </c:pt>
                <c:pt idx="81">
                  <c:v>6088492.676871531</c:v>
                </c:pt>
                <c:pt idx="82">
                  <c:v>6064935.168257023</c:v>
                </c:pt>
                <c:pt idx="83">
                  <c:v>6055078.355051172</c:v>
                </c:pt>
                <c:pt idx="84">
                  <c:v>6056371.437571801</c:v>
                </c:pt>
                <c:pt idx="85">
                  <c:v>6032456.233693812</c:v>
                </c:pt>
                <c:pt idx="86">
                  <c:v>6011370.060160328</c:v>
                </c:pt>
                <c:pt idx="87">
                  <c:v>5990857.652227189</c:v>
                </c:pt>
                <c:pt idx="88">
                  <c:v>5969757.880315695</c:v>
                </c:pt>
                <c:pt idx="89">
                  <c:v>5961537.518971054</c:v>
                </c:pt>
                <c:pt idx="90">
                  <c:v>5954342.493168505</c:v>
                </c:pt>
                <c:pt idx="91">
                  <c:v>5954630.313577242</c:v>
                </c:pt>
                <c:pt idx="92">
                  <c:v>5939573.1902774</c:v>
                </c:pt>
                <c:pt idx="93">
                  <c:v>5934739.164615638</c:v>
                </c:pt>
                <c:pt idx="94">
                  <c:v>5934465.578977868</c:v>
                </c:pt>
                <c:pt idx="95">
                  <c:v>5917550.323159008</c:v>
                </c:pt>
                <c:pt idx="96">
                  <c:v>5902904.829145002</c:v>
                </c:pt>
                <c:pt idx="97">
                  <c:v>5894370.665284042</c:v>
                </c:pt>
                <c:pt idx="98">
                  <c:v>5881176.912560625</c:v>
                </c:pt>
                <c:pt idx="99">
                  <c:v>5868910.528941124</c:v>
                </c:pt>
                <c:pt idx="100">
                  <c:v>5857243.927051302</c:v>
                </c:pt>
                <c:pt idx="101">
                  <c:v>5844288.263071678</c:v>
                </c:pt>
                <c:pt idx="102">
                  <c:v>5838321.683351541</c:v>
                </c:pt>
                <c:pt idx="103">
                  <c:v>5833012.255190258</c:v>
                </c:pt>
                <c:pt idx="104">
                  <c:v>5827774.375147471</c:v>
                </c:pt>
                <c:pt idx="105">
                  <c:v>5822852.912784753</c:v>
                </c:pt>
                <c:pt idx="106">
                  <c:v>5814012.364252869</c:v>
                </c:pt>
                <c:pt idx="107">
                  <c:v>5807711.041890806</c:v>
                </c:pt>
                <c:pt idx="108">
                  <c:v>5799439.521629862</c:v>
                </c:pt>
                <c:pt idx="109">
                  <c:v>5791089.544036784</c:v>
                </c:pt>
                <c:pt idx="110">
                  <c:v>5786979.168231645</c:v>
                </c:pt>
                <c:pt idx="111">
                  <c:v>5780120.087620314</c:v>
                </c:pt>
                <c:pt idx="112">
                  <c:v>5773516.521971961</c:v>
                </c:pt>
                <c:pt idx="113">
                  <c:v>5767146.517617992</c:v>
                </c:pt>
                <c:pt idx="114">
                  <c:v>5759792.969342036</c:v>
                </c:pt>
                <c:pt idx="115">
                  <c:v>5757423.685056955</c:v>
                </c:pt>
                <c:pt idx="116">
                  <c:v>5757464.493349242</c:v>
                </c:pt>
                <c:pt idx="117">
                  <c:v>5752870.60970803</c:v>
                </c:pt>
                <c:pt idx="118">
                  <c:v>5749805.125345804</c:v>
                </c:pt>
                <c:pt idx="119">
                  <c:v>5744594.184892375</c:v>
                </c:pt>
                <c:pt idx="120">
                  <c:v>5741069.902921308</c:v>
                </c:pt>
                <c:pt idx="121">
                  <c:v>5736219.780521479</c:v>
                </c:pt>
                <c:pt idx="122">
                  <c:v>5731423.885916643</c:v>
                </c:pt>
                <c:pt idx="123">
                  <c:v>5728703.71004257</c:v>
                </c:pt>
                <c:pt idx="124">
                  <c:v>5724745.675293654</c:v>
                </c:pt>
                <c:pt idx="125">
                  <c:v>5721512.284213495</c:v>
                </c:pt>
                <c:pt idx="126">
                  <c:v>5718526.634887102</c:v>
                </c:pt>
                <c:pt idx="127">
                  <c:v>5714572.767396271</c:v>
                </c:pt>
                <c:pt idx="128">
                  <c:v>5713431.961644088</c:v>
                </c:pt>
                <c:pt idx="129">
                  <c:v>5713628.728767898</c:v>
                </c:pt>
                <c:pt idx="130">
                  <c:v>5712071.259361705</c:v>
                </c:pt>
                <c:pt idx="131">
                  <c:v>5712087.867690114</c:v>
                </c:pt>
                <c:pt idx="132">
                  <c:v>5709080.341732408</c:v>
                </c:pt>
                <c:pt idx="133">
                  <c:v>5705916.344219392</c:v>
                </c:pt>
                <c:pt idx="134">
                  <c:v>5703179.487297861</c:v>
                </c:pt>
                <c:pt idx="135">
                  <c:v>5700487.714680195</c:v>
                </c:pt>
                <c:pt idx="136">
                  <c:v>5699244.791287499</c:v>
                </c:pt>
                <c:pt idx="137">
                  <c:v>5697261.558176268</c:v>
                </c:pt>
                <c:pt idx="138">
                  <c:v>5695329.469711589</c:v>
                </c:pt>
                <c:pt idx="139">
                  <c:v>5693538.942747168</c:v>
                </c:pt>
                <c:pt idx="140">
                  <c:v>5691392.394964472</c:v>
                </c:pt>
                <c:pt idx="141">
                  <c:v>5691210.561548946</c:v>
                </c:pt>
                <c:pt idx="142">
                  <c:v>5691253.172473326</c:v>
                </c:pt>
                <c:pt idx="143">
                  <c:v>5690658.767108776</c:v>
                </c:pt>
                <c:pt idx="144">
                  <c:v>5690727.209493036</c:v>
                </c:pt>
                <c:pt idx="145">
                  <c:v>5689104.374525074</c:v>
                </c:pt>
                <c:pt idx="146">
                  <c:v>5687561.075391568</c:v>
                </c:pt>
                <c:pt idx="147">
                  <c:v>5686208.910798393</c:v>
                </c:pt>
                <c:pt idx="148">
                  <c:v>5684809.805223333</c:v>
                </c:pt>
                <c:pt idx="149">
                  <c:v>5683938.718129855</c:v>
                </c:pt>
                <c:pt idx="150">
                  <c:v>5682789.778253109</c:v>
                </c:pt>
                <c:pt idx="151">
                  <c:v>5681976.282491873</c:v>
                </c:pt>
                <c:pt idx="152">
                  <c:v>5681280.652819183</c:v>
                </c:pt>
                <c:pt idx="153">
                  <c:v>5680272.974672956</c:v>
                </c:pt>
                <c:pt idx="154">
                  <c:v>5680349.559390223</c:v>
                </c:pt>
                <c:pt idx="155">
                  <c:v>5680337.196703562</c:v>
                </c:pt>
                <c:pt idx="156">
                  <c:v>5680275.250018978</c:v>
                </c:pt>
                <c:pt idx="157">
                  <c:v>5680421.17059201</c:v>
                </c:pt>
                <c:pt idx="158">
                  <c:v>5679825.026696917</c:v>
                </c:pt>
                <c:pt idx="159">
                  <c:v>5679765.829581128</c:v>
                </c:pt>
                <c:pt idx="160">
                  <c:v>5678874.596502842</c:v>
                </c:pt>
                <c:pt idx="161">
                  <c:v>5678344.712493133</c:v>
                </c:pt>
                <c:pt idx="162">
                  <c:v>5677826.421525893</c:v>
                </c:pt>
                <c:pt idx="163">
                  <c:v>5677590.279020671</c:v>
                </c:pt>
                <c:pt idx="164">
                  <c:v>5677616.651325316</c:v>
                </c:pt>
                <c:pt idx="165">
                  <c:v>5677117.836444139</c:v>
                </c:pt>
                <c:pt idx="166">
                  <c:v>5676873.788880343</c:v>
                </c:pt>
                <c:pt idx="167">
                  <c:v>5677129.06819771</c:v>
                </c:pt>
                <c:pt idx="168">
                  <c:v>5677107.749767836</c:v>
                </c:pt>
                <c:pt idx="169">
                  <c:v>5676589.039556734</c:v>
                </c:pt>
                <c:pt idx="170">
                  <c:v>5676845.175422028</c:v>
                </c:pt>
                <c:pt idx="171">
                  <c:v>5676330.354233665</c:v>
                </c:pt>
                <c:pt idx="172">
                  <c:v>5676320.204186723</c:v>
                </c:pt>
                <c:pt idx="173">
                  <c:v>5675820.398645809</c:v>
                </c:pt>
                <c:pt idx="174">
                  <c:v>5675750.08395021</c:v>
                </c:pt>
                <c:pt idx="175">
                  <c:v>5675831.489426563</c:v>
                </c:pt>
                <c:pt idx="176">
                  <c:v>5675741.38838754</c:v>
                </c:pt>
                <c:pt idx="177">
                  <c:v>5675887.356469691</c:v>
                </c:pt>
                <c:pt idx="178">
                  <c:v>5675728.488599201</c:v>
                </c:pt>
                <c:pt idx="179">
                  <c:v>5675555.609339466</c:v>
                </c:pt>
                <c:pt idx="180">
                  <c:v>5675490.473722883</c:v>
                </c:pt>
                <c:pt idx="181">
                  <c:v>5675491.189516826</c:v>
                </c:pt>
                <c:pt idx="182">
                  <c:v>5675319.431699064</c:v>
                </c:pt>
                <c:pt idx="183">
                  <c:v>5675106.579508847</c:v>
                </c:pt>
                <c:pt idx="184">
                  <c:v>5675135.127703691</c:v>
                </c:pt>
                <c:pt idx="185">
                  <c:v>5675201.392548773</c:v>
                </c:pt>
                <c:pt idx="186">
                  <c:v>5675233.998335507</c:v>
                </c:pt>
                <c:pt idx="187">
                  <c:v>5675115.214157388</c:v>
                </c:pt>
                <c:pt idx="188">
                  <c:v>5675076.812827932</c:v>
                </c:pt>
                <c:pt idx="189">
                  <c:v>5675140.086310457</c:v>
                </c:pt>
                <c:pt idx="190">
                  <c:v>5675092.070749176</c:v>
                </c:pt>
                <c:pt idx="191">
                  <c:v>5675154.249388922</c:v>
                </c:pt>
                <c:pt idx="192">
                  <c:v>5675360.520388675</c:v>
                </c:pt>
                <c:pt idx="193">
                  <c:v>5675164.758164461</c:v>
                </c:pt>
                <c:pt idx="194">
                  <c:v>5675105.441824803</c:v>
                </c:pt>
                <c:pt idx="195">
                  <c:v>5675122.410578797</c:v>
                </c:pt>
                <c:pt idx="196">
                  <c:v>5675136.732463741</c:v>
                </c:pt>
                <c:pt idx="197">
                  <c:v>5675101.024679199</c:v>
                </c:pt>
                <c:pt idx="198">
                  <c:v>5675134.818542881</c:v>
                </c:pt>
                <c:pt idx="199">
                  <c:v>5675057.225604666</c:v>
                </c:pt>
                <c:pt idx="200">
                  <c:v>5675089.936363488</c:v>
                </c:pt>
                <c:pt idx="201">
                  <c:v>5675041.0425635</c:v>
                </c:pt>
                <c:pt idx="202">
                  <c:v>5675085.23767299</c:v>
                </c:pt>
                <c:pt idx="203">
                  <c:v>5674957.326426175</c:v>
                </c:pt>
                <c:pt idx="204">
                  <c:v>5674972.793576609</c:v>
                </c:pt>
                <c:pt idx="205">
                  <c:v>5675012.412068876</c:v>
                </c:pt>
                <c:pt idx="206">
                  <c:v>5674926.995268209</c:v>
                </c:pt>
                <c:pt idx="207">
                  <c:v>5674944.060805526</c:v>
                </c:pt>
                <c:pt idx="208">
                  <c:v>5674889.387861187</c:v>
                </c:pt>
                <c:pt idx="209">
                  <c:v>5674900.592354355</c:v>
                </c:pt>
                <c:pt idx="210">
                  <c:v>5674914.254515809</c:v>
                </c:pt>
                <c:pt idx="211">
                  <c:v>5674917.872723019</c:v>
                </c:pt>
                <c:pt idx="212">
                  <c:v>5674930.335799078</c:v>
                </c:pt>
                <c:pt idx="213">
                  <c:v>5674886.00217953</c:v>
                </c:pt>
                <c:pt idx="214">
                  <c:v>5674852.414704581</c:v>
                </c:pt>
                <c:pt idx="215">
                  <c:v>5674843.907764798</c:v>
                </c:pt>
                <c:pt idx="216">
                  <c:v>5674831.407116922</c:v>
                </c:pt>
                <c:pt idx="217">
                  <c:v>5674885.358754192</c:v>
                </c:pt>
                <c:pt idx="218">
                  <c:v>5674840.322022161</c:v>
                </c:pt>
                <c:pt idx="219">
                  <c:v>5674853.449498056</c:v>
                </c:pt>
                <c:pt idx="220">
                  <c:v>5674848.395331842</c:v>
                </c:pt>
                <c:pt idx="221">
                  <c:v>5674846.958561608</c:v>
                </c:pt>
                <c:pt idx="222">
                  <c:v>5674814.667813972</c:v>
                </c:pt>
                <c:pt idx="223">
                  <c:v>5674831.726098478</c:v>
                </c:pt>
                <c:pt idx="224">
                  <c:v>5674810.325412479</c:v>
                </c:pt>
                <c:pt idx="225">
                  <c:v>5674803.702258894</c:v>
                </c:pt>
                <c:pt idx="226">
                  <c:v>5674810.239174014</c:v>
                </c:pt>
                <c:pt idx="227">
                  <c:v>5674802.057489729</c:v>
                </c:pt>
                <c:pt idx="228">
                  <c:v>5674811.033224419</c:v>
                </c:pt>
                <c:pt idx="229">
                  <c:v>5674795.668491997</c:v>
                </c:pt>
                <c:pt idx="230">
                  <c:v>5674796.520494347</c:v>
                </c:pt>
                <c:pt idx="231">
                  <c:v>5674776.758803017</c:v>
                </c:pt>
                <c:pt idx="232">
                  <c:v>5674781.657815853</c:v>
                </c:pt>
                <c:pt idx="233">
                  <c:v>5674781.289564045</c:v>
                </c:pt>
                <c:pt idx="234">
                  <c:v>5674785.123321431</c:v>
                </c:pt>
                <c:pt idx="235">
                  <c:v>5674774.806232501</c:v>
                </c:pt>
                <c:pt idx="236">
                  <c:v>5674779.344384386</c:v>
                </c:pt>
                <c:pt idx="237">
                  <c:v>5674778.962046955</c:v>
                </c:pt>
                <c:pt idx="238">
                  <c:v>5674779.178124074</c:v>
                </c:pt>
                <c:pt idx="239">
                  <c:v>5674776.963104555</c:v>
                </c:pt>
                <c:pt idx="240">
                  <c:v>5674789.158928799</c:v>
                </c:pt>
                <c:pt idx="241">
                  <c:v>5674780.77046059</c:v>
                </c:pt>
                <c:pt idx="242">
                  <c:v>5674778.288807149</c:v>
                </c:pt>
                <c:pt idx="243">
                  <c:v>5674773.803492372</c:v>
                </c:pt>
                <c:pt idx="244">
                  <c:v>5674773.614532054</c:v>
                </c:pt>
                <c:pt idx="245">
                  <c:v>5674772.321504539</c:v>
                </c:pt>
                <c:pt idx="246">
                  <c:v>5674774.106516656</c:v>
                </c:pt>
                <c:pt idx="247">
                  <c:v>5674775.008041921</c:v>
                </c:pt>
                <c:pt idx="248">
                  <c:v>5674774.929434074</c:v>
                </c:pt>
                <c:pt idx="249">
                  <c:v>5674771.436310361</c:v>
                </c:pt>
                <c:pt idx="250">
                  <c:v>5674770.50558279</c:v>
                </c:pt>
                <c:pt idx="251">
                  <c:v>5674768.815019685</c:v>
                </c:pt>
                <c:pt idx="252">
                  <c:v>5674770.163284994</c:v>
                </c:pt>
                <c:pt idx="253">
                  <c:v>5674769.770524552</c:v>
                </c:pt>
                <c:pt idx="254">
                  <c:v>5674768.209926799</c:v>
                </c:pt>
                <c:pt idx="255">
                  <c:v>5674771.326160106</c:v>
                </c:pt>
                <c:pt idx="256">
                  <c:v>5674769.80977656</c:v>
                </c:pt>
                <c:pt idx="257">
                  <c:v>5674768.922438558</c:v>
                </c:pt>
                <c:pt idx="258">
                  <c:v>5674771.371278986</c:v>
                </c:pt>
                <c:pt idx="259">
                  <c:v>5674769.785943203</c:v>
                </c:pt>
                <c:pt idx="260">
                  <c:v>5674768.516335601</c:v>
                </c:pt>
                <c:pt idx="261">
                  <c:v>5674769.215322825</c:v>
                </c:pt>
                <c:pt idx="262">
                  <c:v>5674768.210554647</c:v>
                </c:pt>
                <c:pt idx="263">
                  <c:v>5674767.17936325</c:v>
                </c:pt>
                <c:pt idx="264">
                  <c:v>5674767.498763304</c:v>
                </c:pt>
                <c:pt idx="265">
                  <c:v>5674766.463065326</c:v>
                </c:pt>
                <c:pt idx="266">
                  <c:v>5674766.749111751</c:v>
                </c:pt>
                <c:pt idx="267">
                  <c:v>5674766.404835481</c:v>
                </c:pt>
                <c:pt idx="268">
                  <c:v>5674765.990694825</c:v>
                </c:pt>
                <c:pt idx="269">
                  <c:v>5674766.248499991</c:v>
                </c:pt>
                <c:pt idx="270">
                  <c:v>5674765.897142019</c:v>
                </c:pt>
                <c:pt idx="271">
                  <c:v>5674767.240373697</c:v>
                </c:pt>
                <c:pt idx="272">
                  <c:v>5674766.18227811</c:v>
                </c:pt>
                <c:pt idx="273">
                  <c:v>5674766.145371585</c:v>
                </c:pt>
                <c:pt idx="274">
                  <c:v>5674766.341582657</c:v>
                </c:pt>
                <c:pt idx="275">
                  <c:v>5674765.776913569</c:v>
                </c:pt>
                <c:pt idx="276">
                  <c:v>5674765.693243051</c:v>
                </c:pt>
                <c:pt idx="277">
                  <c:v>5674766.323254396</c:v>
                </c:pt>
                <c:pt idx="278">
                  <c:v>5674765.589734582</c:v>
                </c:pt>
                <c:pt idx="279">
                  <c:v>5674766.343357591</c:v>
                </c:pt>
                <c:pt idx="280">
                  <c:v>5674765.598889522</c:v>
                </c:pt>
                <c:pt idx="281">
                  <c:v>5674765.585280246</c:v>
                </c:pt>
                <c:pt idx="282">
                  <c:v>5674765.59815111</c:v>
                </c:pt>
                <c:pt idx="283">
                  <c:v>5674765.818936255</c:v>
                </c:pt>
                <c:pt idx="284">
                  <c:v>5674765.699842753</c:v>
                </c:pt>
                <c:pt idx="285">
                  <c:v>5674765.627433883</c:v>
                </c:pt>
                <c:pt idx="286">
                  <c:v>5674765.824695559</c:v>
                </c:pt>
                <c:pt idx="287">
                  <c:v>5674765.594371991</c:v>
                </c:pt>
                <c:pt idx="288">
                  <c:v>5674765.57476551</c:v>
                </c:pt>
                <c:pt idx="289">
                  <c:v>5674765.602029435</c:v>
                </c:pt>
                <c:pt idx="290">
                  <c:v>5674765.468644868</c:v>
                </c:pt>
                <c:pt idx="291">
                  <c:v>5674765.627830211</c:v>
                </c:pt>
                <c:pt idx="292">
                  <c:v>5674765.561411872</c:v>
                </c:pt>
                <c:pt idx="293">
                  <c:v>5674765.506595201</c:v>
                </c:pt>
                <c:pt idx="294">
                  <c:v>5674765.449715057</c:v>
                </c:pt>
                <c:pt idx="295">
                  <c:v>5674765.544774724</c:v>
                </c:pt>
                <c:pt idx="296">
                  <c:v>5674765.580923293</c:v>
                </c:pt>
                <c:pt idx="297">
                  <c:v>5674765.508277889</c:v>
                </c:pt>
                <c:pt idx="298">
                  <c:v>5674765.471648652</c:v>
                </c:pt>
                <c:pt idx="299">
                  <c:v>5674765.501567318</c:v>
                </c:pt>
                <c:pt idx="300">
                  <c:v>5674765.439960926</c:v>
                </c:pt>
                <c:pt idx="301">
                  <c:v>5674765.446680827</c:v>
                </c:pt>
                <c:pt idx="302">
                  <c:v>5674765.414300844</c:v>
                </c:pt>
                <c:pt idx="303">
                  <c:v>5674765.473918281</c:v>
                </c:pt>
                <c:pt idx="304">
                  <c:v>5674765.354986267</c:v>
                </c:pt>
                <c:pt idx="305">
                  <c:v>5674765.345949147</c:v>
                </c:pt>
                <c:pt idx="306">
                  <c:v>5674765.263434474</c:v>
                </c:pt>
                <c:pt idx="307">
                  <c:v>5674765.277852586</c:v>
                </c:pt>
                <c:pt idx="308">
                  <c:v>5674765.293076232</c:v>
                </c:pt>
                <c:pt idx="309">
                  <c:v>5674765.269787235</c:v>
                </c:pt>
                <c:pt idx="310">
                  <c:v>5674765.296611391</c:v>
                </c:pt>
                <c:pt idx="311">
                  <c:v>5674765.289087106</c:v>
                </c:pt>
                <c:pt idx="312">
                  <c:v>5674765.297814013</c:v>
                </c:pt>
                <c:pt idx="313">
                  <c:v>5674765.2826933</c:v>
                </c:pt>
                <c:pt idx="314">
                  <c:v>5674765.272918702</c:v>
                </c:pt>
                <c:pt idx="315">
                  <c:v>5674765.265765738</c:v>
                </c:pt>
                <c:pt idx="316">
                  <c:v>5674765.261406766</c:v>
                </c:pt>
                <c:pt idx="317">
                  <c:v>5674765.25698836</c:v>
                </c:pt>
                <c:pt idx="318">
                  <c:v>5674765.244382218</c:v>
                </c:pt>
                <c:pt idx="319">
                  <c:v>5674765.243088529</c:v>
                </c:pt>
                <c:pt idx="320">
                  <c:v>5674765.241691671</c:v>
                </c:pt>
                <c:pt idx="321">
                  <c:v>5674765.252240585</c:v>
                </c:pt>
                <c:pt idx="322">
                  <c:v>5674765.229920545</c:v>
                </c:pt>
                <c:pt idx="323">
                  <c:v>5674765.221753301</c:v>
                </c:pt>
                <c:pt idx="324">
                  <c:v>5674765.227174003</c:v>
                </c:pt>
                <c:pt idx="325">
                  <c:v>5674765.225222257</c:v>
                </c:pt>
                <c:pt idx="326">
                  <c:v>5674765.229414406</c:v>
                </c:pt>
                <c:pt idx="327">
                  <c:v>5674765.221439403</c:v>
                </c:pt>
                <c:pt idx="328">
                  <c:v>5674765.226769345</c:v>
                </c:pt>
                <c:pt idx="329">
                  <c:v>5674765.230068839</c:v>
                </c:pt>
                <c:pt idx="330">
                  <c:v>5674765.228518549</c:v>
                </c:pt>
                <c:pt idx="331">
                  <c:v>5674765.220848615</c:v>
                </c:pt>
                <c:pt idx="332">
                  <c:v>5674765.226829293</c:v>
                </c:pt>
                <c:pt idx="333">
                  <c:v>5674765.224453919</c:v>
                </c:pt>
                <c:pt idx="334">
                  <c:v>5674765.223203823</c:v>
                </c:pt>
                <c:pt idx="335">
                  <c:v>5674765.225524898</c:v>
                </c:pt>
                <c:pt idx="336">
                  <c:v>5674765.22139854</c:v>
                </c:pt>
                <c:pt idx="337">
                  <c:v>5674765.216558761</c:v>
                </c:pt>
                <c:pt idx="338">
                  <c:v>5674765.215004073</c:v>
                </c:pt>
                <c:pt idx="339">
                  <c:v>5674765.216208418</c:v>
                </c:pt>
                <c:pt idx="340">
                  <c:v>5674765.212291599</c:v>
                </c:pt>
                <c:pt idx="341">
                  <c:v>5674765.211999915</c:v>
                </c:pt>
                <c:pt idx="342">
                  <c:v>5674765.213301403</c:v>
                </c:pt>
                <c:pt idx="343">
                  <c:v>5674765.211215812</c:v>
                </c:pt>
                <c:pt idx="344">
                  <c:v>5674765.214441212</c:v>
                </c:pt>
                <c:pt idx="345">
                  <c:v>5674765.211759751</c:v>
                </c:pt>
                <c:pt idx="346">
                  <c:v>5674765.213917524</c:v>
                </c:pt>
                <c:pt idx="347">
                  <c:v>5674765.213213313</c:v>
                </c:pt>
                <c:pt idx="348">
                  <c:v>5674765.214516569</c:v>
                </c:pt>
                <c:pt idx="349">
                  <c:v>5674765.211561904</c:v>
                </c:pt>
                <c:pt idx="350">
                  <c:v>5674765.211789289</c:v>
                </c:pt>
                <c:pt idx="351">
                  <c:v>5674765.211202688</c:v>
                </c:pt>
                <c:pt idx="352">
                  <c:v>5674765.211603658</c:v>
                </c:pt>
                <c:pt idx="353">
                  <c:v>5674765.211508175</c:v>
                </c:pt>
                <c:pt idx="354">
                  <c:v>5674765.210944342</c:v>
                </c:pt>
                <c:pt idx="355">
                  <c:v>5674765.211067604</c:v>
                </c:pt>
                <c:pt idx="356">
                  <c:v>5674765.21123685</c:v>
                </c:pt>
                <c:pt idx="357">
                  <c:v>5674765.210858746</c:v>
                </c:pt>
                <c:pt idx="358">
                  <c:v>5674765.211427649</c:v>
                </c:pt>
                <c:pt idx="359">
                  <c:v>5674765.21143985</c:v>
                </c:pt>
                <c:pt idx="360">
                  <c:v>5674765.210892833</c:v>
                </c:pt>
                <c:pt idx="361">
                  <c:v>5674765.210957187</c:v>
                </c:pt>
                <c:pt idx="362">
                  <c:v>5674765.210627114</c:v>
                </c:pt>
                <c:pt idx="363">
                  <c:v>5674765.210757932</c:v>
                </c:pt>
                <c:pt idx="364">
                  <c:v>5674765.2106186</c:v>
                </c:pt>
                <c:pt idx="365">
                  <c:v>5674765.210843441</c:v>
                </c:pt>
                <c:pt idx="366">
                  <c:v>5674765.210618778</c:v>
                </c:pt>
                <c:pt idx="367">
                  <c:v>5674765.210824098</c:v>
                </c:pt>
                <c:pt idx="368">
                  <c:v>5674765.210463364</c:v>
                </c:pt>
                <c:pt idx="369">
                  <c:v>5674765.210494964</c:v>
                </c:pt>
                <c:pt idx="370">
                  <c:v>5674765.210229969</c:v>
                </c:pt>
                <c:pt idx="371">
                  <c:v>5674765.210399269</c:v>
                </c:pt>
                <c:pt idx="372">
                  <c:v>5674765.210438934</c:v>
                </c:pt>
                <c:pt idx="373">
                  <c:v>5674765.21016209</c:v>
                </c:pt>
                <c:pt idx="374">
                  <c:v>5674765.210215064</c:v>
                </c:pt>
                <c:pt idx="375">
                  <c:v>5674765.210190196</c:v>
                </c:pt>
                <c:pt idx="376">
                  <c:v>5674765.210302091</c:v>
                </c:pt>
                <c:pt idx="377">
                  <c:v>5674765.210096432</c:v>
                </c:pt>
                <c:pt idx="378">
                  <c:v>5674765.21012722</c:v>
                </c:pt>
                <c:pt idx="379">
                  <c:v>5674765.21009807</c:v>
                </c:pt>
                <c:pt idx="380">
                  <c:v>5674765.210234628</c:v>
                </c:pt>
                <c:pt idx="381">
                  <c:v>5674765.210214031</c:v>
                </c:pt>
                <c:pt idx="382">
                  <c:v>5674765.210092314</c:v>
                </c:pt>
                <c:pt idx="383">
                  <c:v>5674765.210273281</c:v>
                </c:pt>
                <c:pt idx="384">
                  <c:v>5674765.210145505</c:v>
                </c:pt>
                <c:pt idx="385">
                  <c:v>5674765.210194458</c:v>
                </c:pt>
                <c:pt idx="386">
                  <c:v>5674765.210186169</c:v>
                </c:pt>
                <c:pt idx="387">
                  <c:v>5674765.210276662</c:v>
                </c:pt>
                <c:pt idx="388">
                  <c:v>5674765.210101826</c:v>
                </c:pt>
                <c:pt idx="389">
                  <c:v>5674765.21009141</c:v>
                </c:pt>
                <c:pt idx="390">
                  <c:v>5674765.210055416</c:v>
                </c:pt>
                <c:pt idx="391">
                  <c:v>5674765.210105496</c:v>
                </c:pt>
                <c:pt idx="392">
                  <c:v>5674765.210021356</c:v>
                </c:pt>
                <c:pt idx="393">
                  <c:v>5674765.210076842</c:v>
                </c:pt>
                <c:pt idx="394">
                  <c:v>5674765.210001415</c:v>
                </c:pt>
                <c:pt idx="395">
                  <c:v>5674765.210018267</c:v>
                </c:pt>
                <c:pt idx="396">
                  <c:v>5674765.20996805</c:v>
                </c:pt>
                <c:pt idx="397">
                  <c:v>5674765.210009618</c:v>
                </c:pt>
                <c:pt idx="398">
                  <c:v>5674765.209999686</c:v>
                </c:pt>
                <c:pt idx="399">
                  <c:v>5674765.209973289</c:v>
                </c:pt>
                <c:pt idx="400">
                  <c:v>5674765.210002908</c:v>
                </c:pt>
                <c:pt idx="401">
                  <c:v>5674765.209951996</c:v>
                </c:pt>
                <c:pt idx="402">
                  <c:v>5674765.209979362</c:v>
                </c:pt>
                <c:pt idx="403">
                  <c:v>5674765.209969539</c:v>
                </c:pt>
                <c:pt idx="404">
                  <c:v>5674765.209983708</c:v>
                </c:pt>
                <c:pt idx="405">
                  <c:v>5674765.209986007</c:v>
                </c:pt>
                <c:pt idx="406">
                  <c:v>5674765.209952876</c:v>
                </c:pt>
                <c:pt idx="407">
                  <c:v>5674765.209962888</c:v>
                </c:pt>
                <c:pt idx="408">
                  <c:v>5674765.209953819</c:v>
                </c:pt>
                <c:pt idx="409">
                  <c:v>5674765.209956596</c:v>
                </c:pt>
                <c:pt idx="410">
                  <c:v>5674765.20993958</c:v>
                </c:pt>
                <c:pt idx="411">
                  <c:v>5674765.209929947</c:v>
                </c:pt>
                <c:pt idx="412">
                  <c:v>5674765.209960918</c:v>
                </c:pt>
                <c:pt idx="413">
                  <c:v>5674765.209935779</c:v>
                </c:pt>
                <c:pt idx="414">
                  <c:v>5674765.209922206</c:v>
                </c:pt>
                <c:pt idx="415">
                  <c:v>5674765.20993184</c:v>
                </c:pt>
                <c:pt idx="416">
                  <c:v>5674765.209907321</c:v>
                </c:pt>
                <c:pt idx="417">
                  <c:v>5674765.209903812</c:v>
                </c:pt>
                <c:pt idx="418">
                  <c:v>5674765.209907149</c:v>
                </c:pt>
                <c:pt idx="419">
                  <c:v>5674765.209914247</c:v>
                </c:pt>
                <c:pt idx="420">
                  <c:v>5674765.209911726</c:v>
                </c:pt>
                <c:pt idx="421">
                  <c:v>5674765.209910991</c:v>
                </c:pt>
                <c:pt idx="422">
                  <c:v>5674765.209912335</c:v>
                </c:pt>
                <c:pt idx="423">
                  <c:v>5674765.209911238</c:v>
                </c:pt>
                <c:pt idx="424">
                  <c:v>5674765.209902231</c:v>
                </c:pt>
                <c:pt idx="425">
                  <c:v>5674765.209909035</c:v>
                </c:pt>
                <c:pt idx="426">
                  <c:v>5674765.209904179</c:v>
                </c:pt>
                <c:pt idx="427">
                  <c:v>5674765.209920352</c:v>
                </c:pt>
                <c:pt idx="428">
                  <c:v>5674765.209899865</c:v>
                </c:pt>
                <c:pt idx="429">
                  <c:v>5674765.209901229</c:v>
                </c:pt>
                <c:pt idx="430">
                  <c:v>5674765.209898124</c:v>
                </c:pt>
                <c:pt idx="431">
                  <c:v>5674765.2098975</c:v>
                </c:pt>
                <c:pt idx="432">
                  <c:v>5674765.209899723</c:v>
                </c:pt>
                <c:pt idx="433">
                  <c:v>5674765.20989715</c:v>
                </c:pt>
                <c:pt idx="434">
                  <c:v>5674765.209898044</c:v>
                </c:pt>
                <c:pt idx="435">
                  <c:v>5674765.209893961</c:v>
                </c:pt>
                <c:pt idx="436">
                  <c:v>5674765.209895119</c:v>
                </c:pt>
                <c:pt idx="437">
                  <c:v>5674765.209894087</c:v>
                </c:pt>
                <c:pt idx="438">
                  <c:v>5674765.209896609</c:v>
                </c:pt>
                <c:pt idx="439">
                  <c:v>5674765.209894349</c:v>
                </c:pt>
                <c:pt idx="440">
                  <c:v>5674765.209893133</c:v>
                </c:pt>
                <c:pt idx="441">
                  <c:v>5674765.209893464</c:v>
                </c:pt>
                <c:pt idx="442">
                  <c:v>5674765.209893689</c:v>
                </c:pt>
                <c:pt idx="443">
                  <c:v>5674765.209894449</c:v>
                </c:pt>
                <c:pt idx="444">
                  <c:v>5674765.209894368</c:v>
                </c:pt>
                <c:pt idx="445">
                  <c:v>5674765.209893863</c:v>
                </c:pt>
                <c:pt idx="446">
                  <c:v>5674765.209894352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Main!$C$2:$C$448</c:f>
              <c:numCache>
                <c:formatCode>General</c:formatCode>
                <c:ptCount val="447"/>
                <c:pt idx="0">
                  <c:v>0</c:v>
                </c:pt>
                <c:pt idx="1">
                  <c:v>264937.2378338942</c:v>
                </c:pt>
                <c:pt idx="2">
                  <c:v>267622.5979254174</c:v>
                </c:pt>
                <c:pt idx="3">
                  <c:v>270303.5507688902</c:v>
                </c:pt>
                <c:pt idx="4">
                  <c:v>272981.0782151303</c:v>
                </c:pt>
                <c:pt idx="5">
                  <c:v>275655.9483958046</c:v>
                </c:pt>
                <c:pt idx="6">
                  <c:v>278328.7935122817</c:v>
                </c:pt>
                <c:pt idx="7">
                  <c:v>281000.1619403419</c:v>
                </c:pt>
                <c:pt idx="8">
                  <c:v>283670.5562136921</c:v>
                </c:pt>
                <c:pt idx="9">
                  <c:v>286340.4639113228</c:v>
                </c:pt>
                <c:pt idx="10">
                  <c:v>288924.8737558802</c:v>
                </c:pt>
                <c:pt idx="11">
                  <c:v>291506.5167849978</c:v>
                </c:pt>
                <c:pt idx="12">
                  <c:v>294083.9057349687</c:v>
                </c:pt>
                <c:pt idx="13">
                  <c:v>257048.2904261237</c:v>
                </c:pt>
                <c:pt idx="14">
                  <c:v>249430.8073339241</c:v>
                </c:pt>
                <c:pt idx="15">
                  <c:v>252993.671764404</c:v>
                </c:pt>
                <c:pt idx="16">
                  <c:v>256411.9070693509</c:v>
                </c:pt>
                <c:pt idx="17">
                  <c:v>258073.1585776359</c:v>
                </c:pt>
                <c:pt idx="18">
                  <c:v>260577.6342532997</c:v>
                </c:pt>
                <c:pt idx="19">
                  <c:v>262193.8729728352</c:v>
                </c:pt>
                <c:pt idx="20">
                  <c:v>264279.9043949321</c:v>
                </c:pt>
                <c:pt idx="21">
                  <c:v>264305.0668975541</c:v>
                </c:pt>
                <c:pt idx="22">
                  <c:v>261001.6462915586</c:v>
                </c:pt>
                <c:pt idx="23">
                  <c:v>264306.4085758136</c:v>
                </c:pt>
                <c:pt idx="24">
                  <c:v>260992.6160764674</c:v>
                </c:pt>
                <c:pt idx="25">
                  <c:v>263072.1735585509</c:v>
                </c:pt>
                <c:pt idx="26">
                  <c:v>265572.7275682387</c:v>
                </c:pt>
                <c:pt idx="27">
                  <c:v>273625.2843386612</c:v>
                </c:pt>
                <c:pt idx="28">
                  <c:v>277882.527109947</c:v>
                </c:pt>
                <c:pt idx="29">
                  <c:v>281577.7105043505</c:v>
                </c:pt>
                <c:pt idx="30">
                  <c:v>291103.0580517689</c:v>
                </c:pt>
                <c:pt idx="31">
                  <c:v>297363.1270811233</c:v>
                </c:pt>
                <c:pt idx="32">
                  <c:v>302520.5624016629</c:v>
                </c:pt>
                <c:pt idx="33">
                  <c:v>303484.6352773511</c:v>
                </c:pt>
                <c:pt idx="34">
                  <c:v>302400.040424638</c:v>
                </c:pt>
                <c:pt idx="35">
                  <c:v>306745.1033688076</c:v>
                </c:pt>
                <c:pt idx="36">
                  <c:v>314796.2288221041</c:v>
                </c:pt>
                <c:pt idx="37">
                  <c:v>313770.3421171502</c:v>
                </c:pt>
                <c:pt idx="38">
                  <c:v>317427.8479071406</c:v>
                </c:pt>
                <c:pt idx="39">
                  <c:v>317438.0902775119</c:v>
                </c:pt>
                <c:pt idx="40">
                  <c:v>317160.4890683333</c:v>
                </c:pt>
                <c:pt idx="41">
                  <c:v>316942.2911232586</c:v>
                </c:pt>
                <c:pt idx="42">
                  <c:v>318086.2886322136</c:v>
                </c:pt>
                <c:pt idx="43">
                  <c:v>320271.8548416133</c:v>
                </c:pt>
                <c:pt idx="44">
                  <c:v>330356.8583230486</c:v>
                </c:pt>
                <c:pt idx="45">
                  <c:v>338634.8690672208</c:v>
                </c:pt>
                <c:pt idx="46">
                  <c:v>347314.3224052405</c:v>
                </c:pt>
                <c:pt idx="47">
                  <c:v>351154.5896694859</c:v>
                </c:pt>
                <c:pt idx="48">
                  <c:v>360414.8648308332</c:v>
                </c:pt>
                <c:pt idx="49">
                  <c:v>366251.4668260576</c:v>
                </c:pt>
                <c:pt idx="50">
                  <c:v>370820.1762762728</c:v>
                </c:pt>
                <c:pt idx="51">
                  <c:v>372561.7652477532</c:v>
                </c:pt>
                <c:pt idx="52">
                  <c:v>372450.6223374194</c:v>
                </c:pt>
                <c:pt idx="53">
                  <c:v>376881.4274510302</c:v>
                </c:pt>
                <c:pt idx="54">
                  <c:v>377099.3894202766</c:v>
                </c:pt>
                <c:pt idx="55">
                  <c:v>379856.2321061065</c:v>
                </c:pt>
                <c:pt idx="56">
                  <c:v>379892.2246590045</c:v>
                </c:pt>
                <c:pt idx="57">
                  <c:v>390056.6753870933</c:v>
                </c:pt>
                <c:pt idx="58">
                  <c:v>399008.2120332431</c:v>
                </c:pt>
                <c:pt idx="59">
                  <c:v>405690.0964141528</c:v>
                </c:pt>
                <c:pt idx="60">
                  <c:v>411430.7142500419</c:v>
                </c:pt>
                <c:pt idx="61">
                  <c:v>420034.9656539647</c:v>
                </c:pt>
                <c:pt idx="62">
                  <c:v>430238.7139859112</c:v>
                </c:pt>
                <c:pt idx="63">
                  <c:v>434363.8457936118</c:v>
                </c:pt>
                <c:pt idx="64">
                  <c:v>437816.5707938793</c:v>
                </c:pt>
                <c:pt idx="65">
                  <c:v>438210.3189295109</c:v>
                </c:pt>
                <c:pt idx="66">
                  <c:v>441957.6714360694</c:v>
                </c:pt>
                <c:pt idx="67">
                  <c:v>449231.0276646124</c:v>
                </c:pt>
                <c:pt idx="68">
                  <c:v>457005.2412958991</c:v>
                </c:pt>
                <c:pt idx="69">
                  <c:v>459288.9125468766</c:v>
                </c:pt>
                <c:pt idx="70">
                  <c:v>458540.7039237053</c:v>
                </c:pt>
                <c:pt idx="71">
                  <c:v>465979.4888591181</c:v>
                </c:pt>
                <c:pt idx="72">
                  <c:v>475851.6604166942</c:v>
                </c:pt>
                <c:pt idx="73">
                  <c:v>483147.9993254102</c:v>
                </c:pt>
                <c:pt idx="74">
                  <c:v>492379.4966609266</c:v>
                </c:pt>
                <c:pt idx="75">
                  <c:v>500748.0663208015</c:v>
                </c:pt>
                <c:pt idx="76">
                  <c:v>504901.3952166116</c:v>
                </c:pt>
                <c:pt idx="77">
                  <c:v>510929.9290523937</c:v>
                </c:pt>
                <c:pt idx="78">
                  <c:v>513518.7838999425</c:v>
                </c:pt>
                <c:pt idx="79">
                  <c:v>513685.3569091987</c:v>
                </c:pt>
                <c:pt idx="80">
                  <c:v>519509.1754836027</c:v>
                </c:pt>
                <c:pt idx="81">
                  <c:v>527146.2202199793</c:v>
                </c:pt>
                <c:pt idx="82">
                  <c:v>534610.1335784402</c:v>
                </c:pt>
                <c:pt idx="83">
                  <c:v>539540.9157452551</c:v>
                </c:pt>
                <c:pt idx="84">
                  <c:v>539932.8035109295</c:v>
                </c:pt>
                <c:pt idx="85">
                  <c:v>549223.0071815279</c:v>
                </c:pt>
                <c:pt idx="86">
                  <c:v>555572.3952014658</c:v>
                </c:pt>
                <c:pt idx="87">
                  <c:v>563527.5481659372</c:v>
                </c:pt>
                <c:pt idx="88">
                  <c:v>573691.5743226537</c:v>
                </c:pt>
                <c:pt idx="89">
                  <c:v>579564.6628268415</c:v>
                </c:pt>
                <c:pt idx="90">
                  <c:v>582426.4858083348</c:v>
                </c:pt>
                <c:pt idx="91">
                  <c:v>581949.805788538</c:v>
                </c:pt>
                <c:pt idx="92">
                  <c:v>589753.3115709943</c:v>
                </c:pt>
                <c:pt idx="93">
                  <c:v>591865.5224036819</c:v>
                </c:pt>
                <c:pt idx="94">
                  <c:v>591863.0108184681</c:v>
                </c:pt>
                <c:pt idx="95">
                  <c:v>600379.2134329798</c:v>
                </c:pt>
                <c:pt idx="96">
                  <c:v>607767.3376375667</c:v>
                </c:pt>
                <c:pt idx="97">
                  <c:v>610818.9119648733</c:v>
                </c:pt>
                <c:pt idx="98">
                  <c:v>618162.0896647302</c:v>
                </c:pt>
                <c:pt idx="99">
                  <c:v>628058.6019272875</c:v>
                </c:pt>
                <c:pt idx="100">
                  <c:v>636761.4753902112</c:v>
                </c:pt>
                <c:pt idx="101">
                  <c:v>645021.5761940242</c:v>
                </c:pt>
                <c:pt idx="102">
                  <c:v>650071.698097863</c:v>
                </c:pt>
                <c:pt idx="103">
                  <c:v>652131.0302033316</c:v>
                </c:pt>
                <c:pt idx="104">
                  <c:v>656274.3463054786</c:v>
                </c:pt>
                <c:pt idx="105">
                  <c:v>661188.0046571591</c:v>
                </c:pt>
                <c:pt idx="106">
                  <c:v>667473.6248987135</c:v>
                </c:pt>
                <c:pt idx="107">
                  <c:v>673183.9144835838</c:v>
                </c:pt>
                <c:pt idx="108">
                  <c:v>680727.1595115047</c:v>
                </c:pt>
                <c:pt idx="109">
                  <c:v>689151.374552384</c:v>
                </c:pt>
                <c:pt idx="110">
                  <c:v>695606.5955974697</c:v>
                </c:pt>
                <c:pt idx="111">
                  <c:v>703316.0196511992</c:v>
                </c:pt>
                <c:pt idx="112">
                  <c:v>707666.6427019779</c:v>
                </c:pt>
                <c:pt idx="113">
                  <c:v>713284.6501261862</c:v>
                </c:pt>
                <c:pt idx="114">
                  <c:v>722716.2504720177</c:v>
                </c:pt>
                <c:pt idx="115">
                  <c:v>727744.8957128904</c:v>
                </c:pt>
                <c:pt idx="116">
                  <c:v>726766.015366351</c:v>
                </c:pt>
                <c:pt idx="117">
                  <c:v>734300.1924257099</c:v>
                </c:pt>
                <c:pt idx="118">
                  <c:v>738392.8735760665</c:v>
                </c:pt>
                <c:pt idx="119">
                  <c:v>745574.0248835545</c:v>
                </c:pt>
                <c:pt idx="120">
                  <c:v>750693.2713928975</c:v>
                </c:pt>
                <c:pt idx="121">
                  <c:v>757625.551187197</c:v>
                </c:pt>
                <c:pt idx="122">
                  <c:v>764644.1767699039</c:v>
                </c:pt>
                <c:pt idx="123">
                  <c:v>766096.4103898187</c:v>
                </c:pt>
                <c:pt idx="124">
                  <c:v>771871.5002942113</c:v>
                </c:pt>
                <c:pt idx="125">
                  <c:v>781020.8683937469</c:v>
                </c:pt>
                <c:pt idx="126">
                  <c:v>788694.437853941</c:v>
                </c:pt>
                <c:pt idx="127">
                  <c:v>795649.1865011624</c:v>
                </c:pt>
                <c:pt idx="128">
                  <c:v>798461.3543029048</c:v>
                </c:pt>
                <c:pt idx="129">
                  <c:v>799350.7080683137</c:v>
                </c:pt>
                <c:pt idx="130">
                  <c:v>798849.5338855195</c:v>
                </c:pt>
                <c:pt idx="131">
                  <c:v>798702.7736918796</c:v>
                </c:pt>
                <c:pt idx="132">
                  <c:v>803736.8612522692</c:v>
                </c:pt>
                <c:pt idx="133">
                  <c:v>810094.4106648199</c:v>
                </c:pt>
                <c:pt idx="134">
                  <c:v>816835.6933338165</c:v>
                </c:pt>
                <c:pt idx="135">
                  <c:v>824187.8907456563</c:v>
                </c:pt>
                <c:pt idx="136">
                  <c:v>831165.3995753637</c:v>
                </c:pt>
                <c:pt idx="137">
                  <c:v>837807.7661655652</c:v>
                </c:pt>
                <c:pt idx="138">
                  <c:v>838858.2243903555</c:v>
                </c:pt>
                <c:pt idx="139">
                  <c:v>840811.2962681113</c:v>
                </c:pt>
                <c:pt idx="140">
                  <c:v>847430.1960145234</c:v>
                </c:pt>
                <c:pt idx="141">
                  <c:v>849119.4588278483</c:v>
                </c:pt>
                <c:pt idx="142">
                  <c:v>847822.7474780213</c:v>
                </c:pt>
                <c:pt idx="143">
                  <c:v>851339.0585236354</c:v>
                </c:pt>
                <c:pt idx="144">
                  <c:v>852136.4893138756</c:v>
                </c:pt>
                <c:pt idx="145">
                  <c:v>858024.6002679316</c:v>
                </c:pt>
                <c:pt idx="146">
                  <c:v>863861.4523006183</c:v>
                </c:pt>
                <c:pt idx="147">
                  <c:v>868332.3141736893</c:v>
                </c:pt>
                <c:pt idx="148">
                  <c:v>872852.6164707057</c:v>
                </c:pt>
                <c:pt idx="149">
                  <c:v>871513.9504120916</c:v>
                </c:pt>
                <c:pt idx="150">
                  <c:v>873888.6307008035</c:v>
                </c:pt>
                <c:pt idx="151">
                  <c:v>881744.1764776455</c:v>
                </c:pt>
                <c:pt idx="152">
                  <c:v>887963.0263632948</c:v>
                </c:pt>
                <c:pt idx="153">
                  <c:v>891462.7695482417</c:v>
                </c:pt>
                <c:pt idx="154">
                  <c:v>898375.4425070692</c:v>
                </c:pt>
                <c:pt idx="155">
                  <c:v>891630.7157685431</c:v>
                </c:pt>
                <c:pt idx="156">
                  <c:v>889595.7714565916</c:v>
                </c:pt>
                <c:pt idx="157">
                  <c:v>892540.6866371185</c:v>
                </c:pt>
                <c:pt idx="158">
                  <c:v>890715.5668989083</c:v>
                </c:pt>
                <c:pt idx="159">
                  <c:v>890818.4845496069</c:v>
                </c:pt>
                <c:pt idx="160">
                  <c:v>892151.5246357699</c:v>
                </c:pt>
                <c:pt idx="161">
                  <c:v>894062.5316439888</c:v>
                </c:pt>
                <c:pt idx="162">
                  <c:v>896577.7630285841</c:v>
                </c:pt>
                <c:pt idx="163">
                  <c:v>902415.8191794729</c:v>
                </c:pt>
                <c:pt idx="164">
                  <c:v>903771.8731517416</c:v>
                </c:pt>
                <c:pt idx="165">
                  <c:v>900292.9696185451</c:v>
                </c:pt>
                <c:pt idx="166">
                  <c:v>900670.6445415521</c:v>
                </c:pt>
                <c:pt idx="167">
                  <c:v>900673.684298979</c:v>
                </c:pt>
                <c:pt idx="168">
                  <c:v>897603.8494376781</c:v>
                </c:pt>
                <c:pt idx="169">
                  <c:v>905950.2371888125</c:v>
                </c:pt>
                <c:pt idx="170">
                  <c:v>906886.9674966347</c:v>
                </c:pt>
                <c:pt idx="171">
                  <c:v>906833.8221567697</c:v>
                </c:pt>
                <c:pt idx="172">
                  <c:v>907518.4121606883</c:v>
                </c:pt>
                <c:pt idx="173">
                  <c:v>911074.4340377795</c:v>
                </c:pt>
                <c:pt idx="174">
                  <c:v>912155.3353177168</c:v>
                </c:pt>
                <c:pt idx="175">
                  <c:v>914463.365810337</c:v>
                </c:pt>
                <c:pt idx="176">
                  <c:v>910104.2432315969</c:v>
                </c:pt>
                <c:pt idx="177">
                  <c:v>908869.6441184059</c:v>
                </c:pt>
                <c:pt idx="178">
                  <c:v>916073.2292138017</c:v>
                </c:pt>
                <c:pt idx="179">
                  <c:v>916201.7122881238</c:v>
                </c:pt>
                <c:pt idx="180">
                  <c:v>918428.9783967098</c:v>
                </c:pt>
                <c:pt idx="181">
                  <c:v>919130.3485769652</c:v>
                </c:pt>
                <c:pt idx="182">
                  <c:v>914137.3154938084</c:v>
                </c:pt>
                <c:pt idx="183">
                  <c:v>918463.6397500004</c:v>
                </c:pt>
                <c:pt idx="184">
                  <c:v>919206.9956150721</c:v>
                </c:pt>
                <c:pt idx="185">
                  <c:v>919075.8338793165</c:v>
                </c:pt>
                <c:pt idx="186">
                  <c:v>917181.3158109532</c:v>
                </c:pt>
                <c:pt idx="187">
                  <c:v>919873.9192606437</c:v>
                </c:pt>
                <c:pt idx="188">
                  <c:v>923094.3029149298</c:v>
                </c:pt>
                <c:pt idx="189">
                  <c:v>922032.4942688968</c:v>
                </c:pt>
                <c:pt idx="190">
                  <c:v>922986.8467285306</c:v>
                </c:pt>
                <c:pt idx="191">
                  <c:v>926070.3490058442</c:v>
                </c:pt>
                <c:pt idx="192">
                  <c:v>922634.0036887189</c:v>
                </c:pt>
                <c:pt idx="193">
                  <c:v>924082.8756633232</c:v>
                </c:pt>
                <c:pt idx="194">
                  <c:v>920688.1558216477</c:v>
                </c:pt>
                <c:pt idx="195">
                  <c:v>923481.1980376448</c:v>
                </c:pt>
                <c:pt idx="196">
                  <c:v>922752.879428284</c:v>
                </c:pt>
                <c:pt idx="197">
                  <c:v>925651.3209832704</c:v>
                </c:pt>
                <c:pt idx="198">
                  <c:v>922771.1172374013</c:v>
                </c:pt>
                <c:pt idx="199">
                  <c:v>921144.5185445326</c:v>
                </c:pt>
                <c:pt idx="200">
                  <c:v>920435.0986859178</c:v>
                </c:pt>
                <c:pt idx="201">
                  <c:v>921168.0696031484</c:v>
                </c:pt>
                <c:pt idx="202">
                  <c:v>922213.427262726</c:v>
                </c:pt>
                <c:pt idx="203">
                  <c:v>919671.5895540664</c:v>
                </c:pt>
                <c:pt idx="204">
                  <c:v>919987.1224153914</c:v>
                </c:pt>
                <c:pt idx="205">
                  <c:v>920072.1115884294</c:v>
                </c:pt>
                <c:pt idx="206">
                  <c:v>921780.716949301</c:v>
                </c:pt>
                <c:pt idx="207">
                  <c:v>921334.8154393192</c:v>
                </c:pt>
                <c:pt idx="208">
                  <c:v>920588.5954807253</c:v>
                </c:pt>
                <c:pt idx="209">
                  <c:v>920731.8974300892</c:v>
                </c:pt>
                <c:pt idx="210">
                  <c:v>917897.3369105504</c:v>
                </c:pt>
                <c:pt idx="211">
                  <c:v>919193.7620438995</c:v>
                </c:pt>
                <c:pt idx="212">
                  <c:v>919875.4609124542</c:v>
                </c:pt>
                <c:pt idx="213">
                  <c:v>921239.5843382863</c:v>
                </c:pt>
                <c:pt idx="214">
                  <c:v>922642.8432108772</c:v>
                </c:pt>
                <c:pt idx="215">
                  <c:v>922830.3227197384</c:v>
                </c:pt>
                <c:pt idx="216">
                  <c:v>925952.1901879602</c:v>
                </c:pt>
                <c:pt idx="217">
                  <c:v>925851.8349347992</c:v>
                </c:pt>
                <c:pt idx="218">
                  <c:v>928434.3515310516</c:v>
                </c:pt>
                <c:pt idx="219">
                  <c:v>925460.3628552668</c:v>
                </c:pt>
                <c:pt idx="220">
                  <c:v>924482.4647711411</c:v>
                </c:pt>
                <c:pt idx="221">
                  <c:v>925952.6061934927</c:v>
                </c:pt>
                <c:pt idx="222">
                  <c:v>926420.8387413505</c:v>
                </c:pt>
                <c:pt idx="223">
                  <c:v>927357.7085348665</c:v>
                </c:pt>
                <c:pt idx="224">
                  <c:v>926080.8500394386</c:v>
                </c:pt>
                <c:pt idx="225">
                  <c:v>924824.5107807559</c:v>
                </c:pt>
                <c:pt idx="226">
                  <c:v>924855.4468292831</c:v>
                </c:pt>
                <c:pt idx="227">
                  <c:v>924394.7319678128</c:v>
                </c:pt>
                <c:pt idx="228">
                  <c:v>924529.4633373576</c:v>
                </c:pt>
                <c:pt idx="229">
                  <c:v>923507.4534088998</c:v>
                </c:pt>
                <c:pt idx="230">
                  <c:v>922648.4267580474</c:v>
                </c:pt>
                <c:pt idx="231">
                  <c:v>924232.4038750704</c:v>
                </c:pt>
                <c:pt idx="232">
                  <c:v>924005.8723444884</c:v>
                </c:pt>
                <c:pt idx="233">
                  <c:v>924090.4582674621</c:v>
                </c:pt>
                <c:pt idx="234">
                  <c:v>923717.988859421</c:v>
                </c:pt>
                <c:pt idx="235">
                  <c:v>923923.9102678044</c:v>
                </c:pt>
                <c:pt idx="236">
                  <c:v>924514.4616995242</c:v>
                </c:pt>
                <c:pt idx="237">
                  <c:v>923624.4424598803</c:v>
                </c:pt>
                <c:pt idx="238">
                  <c:v>925267.6555430756</c:v>
                </c:pt>
                <c:pt idx="239">
                  <c:v>924226.2352032505</c:v>
                </c:pt>
                <c:pt idx="240">
                  <c:v>923070.9497313884</c:v>
                </c:pt>
                <c:pt idx="241">
                  <c:v>924115.1248585536</c:v>
                </c:pt>
                <c:pt idx="242">
                  <c:v>923808.7081215052</c:v>
                </c:pt>
                <c:pt idx="243">
                  <c:v>923905.4452744474</c:v>
                </c:pt>
                <c:pt idx="244">
                  <c:v>924377.5885045285</c:v>
                </c:pt>
                <c:pt idx="245">
                  <c:v>924652.4743842459</c:v>
                </c:pt>
                <c:pt idx="246">
                  <c:v>924630.3685591584</c:v>
                </c:pt>
                <c:pt idx="247">
                  <c:v>924602.4898951917</c:v>
                </c:pt>
                <c:pt idx="248">
                  <c:v>924443.1807864263</c:v>
                </c:pt>
                <c:pt idx="249">
                  <c:v>924615.9053959455</c:v>
                </c:pt>
                <c:pt idx="250">
                  <c:v>924867.4724591991</c:v>
                </c:pt>
                <c:pt idx="251">
                  <c:v>925488.7848730779</c:v>
                </c:pt>
                <c:pt idx="252">
                  <c:v>925661.6932612266</c:v>
                </c:pt>
                <c:pt idx="253">
                  <c:v>925792.4342872238</c:v>
                </c:pt>
                <c:pt idx="254">
                  <c:v>925667.2468877509</c:v>
                </c:pt>
                <c:pt idx="255">
                  <c:v>925971.6928780098</c:v>
                </c:pt>
                <c:pt idx="256">
                  <c:v>925644.2999990358</c:v>
                </c:pt>
                <c:pt idx="257">
                  <c:v>925799.64426894</c:v>
                </c:pt>
                <c:pt idx="258">
                  <c:v>925543.6639025353</c:v>
                </c:pt>
                <c:pt idx="259">
                  <c:v>925756.8741236054</c:v>
                </c:pt>
                <c:pt idx="260">
                  <c:v>925863.5856505946</c:v>
                </c:pt>
                <c:pt idx="261">
                  <c:v>925341.2327009719</c:v>
                </c:pt>
                <c:pt idx="262">
                  <c:v>925642.7342590529</c:v>
                </c:pt>
                <c:pt idx="263">
                  <c:v>925560.211908931</c:v>
                </c:pt>
                <c:pt idx="264">
                  <c:v>925397.3740531584</c:v>
                </c:pt>
                <c:pt idx="265">
                  <c:v>925447.056318287</c:v>
                </c:pt>
                <c:pt idx="266">
                  <c:v>925371.0032471233</c:v>
                </c:pt>
                <c:pt idx="267">
                  <c:v>925492.8058219014</c:v>
                </c:pt>
                <c:pt idx="268">
                  <c:v>925481.2462403721</c:v>
                </c:pt>
                <c:pt idx="269">
                  <c:v>925667.5237421816</c:v>
                </c:pt>
                <c:pt idx="270">
                  <c:v>925449.1851208409</c:v>
                </c:pt>
                <c:pt idx="271">
                  <c:v>925508.1608065693</c:v>
                </c:pt>
                <c:pt idx="272">
                  <c:v>925445.8303858829</c:v>
                </c:pt>
                <c:pt idx="273">
                  <c:v>925070.150430644</c:v>
                </c:pt>
                <c:pt idx="274">
                  <c:v>925474.101268685</c:v>
                </c:pt>
                <c:pt idx="275">
                  <c:v>925829.2265865102</c:v>
                </c:pt>
                <c:pt idx="276">
                  <c:v>925995.8237980162</c:v>
                </c:pt>
                <c:pt idx="277">
                  <c:v>925934.416565049</c:v>
                </c:pt>
                <c:pt idx="278">
                  <c:v>926023.8494504832</c:v>
                </c:pt>
                <c:pt idx="279">
                  <c:v>926213.788544481</c:v>
                </c:pt>
                <c:pt idx="280">
                  <c:v>925962.4561509497</c:v>
                </c:pt>
                <c:pt idx="281">
                  <c:v>926042.2839656065</c:v>
                </c:pt>
                <c:pt idx="282">
                  <c:v>926135.3742152837</c:v>
                </c:pt>
                <c:pt idx="283">
                  <c:v>926144.2304885595</c:v>
                </c:pt>
                <c:pt idx="284">
                  <c:v>925979.404826839</c:v>
                </c:pt>
                <c:pt idx="285">
                  <c:v>926055.8626116805</c:v>
                </c:pt>
                <c:pt idx="286">
                  <c:v>926006.3266171842</c:v>
                </c:pt>
                <c:pt idx="287">
                  <c:v>926091.9989854099</c:v>
                </c:pt>
                <c:pt idx="288">
                  <c:v>925872.5378585159</c:v>
                </c:pt>
                <c:pt idx="289">
                  <c:v>925835.1515169477</c:v>
                </c:pt>
                <c:pt idx="290">
                  <c:v>925805.0939474955</c:v>
                </c:pt>
                <c:pt idx="291">
                  <c:v>925724.1646575117</c:v>
                </c:pt>
                <c:pt idx="292">
                  <c:v>925885.255416231</c:v>
                </c:pt>
                <c:pt idx="293">
                  <c:v>925640.9688186533</c:v>
                </c:pt>
                <c:pt idx="294">
                  <c:v>925770.4429030289</c:v>
                </c:pt>
                <c:pt idx="295">
                  <c:v>925745.4935708968</c:v>
                </c:pt>
                <c:pt idx="296">
                  <c:v>925767.7374347413</c:v>
                </c:pt>
                <c:pt idx="297">
                  <c:v>925786.1152701163</c:v>
                </c:pt>
                <c:pt idx="298">
                  <c:v>925756.2430525225</c:v>
                </c:pt>
                <c:pt idx="299">
                  <c:v>925744.9940742096</c:v>
                </c:pt>
                <c:pt idx="300">
                  <c:v>925730.0285627373</c:v>
                </c:pt>
                <c:pt idx="301">
                  <c:v>925692.8082223795</c:v>
                </c:pt>
                <c:pt idx="302">
                  <c:v>925680.3210586658</c:v>
                </c:pt>
                <c:pt idx="303">
                  <c:v>925648.8476020268</c:v>
                </c:pt>
                <c:pt idx="304">
                  <c:v>925716.8824950813</c:v>
                </c:pt>
                <c:pt idx="305">
                  <c:v>925685.9297905285</c:v>
                </c:pt>
                <c:pt idx="306">
                  <c:v>925662.7072527546</c:v>
                </c:pt>
                <c:pt idx="307">
                  <c:v>925743.1224390133</c:v>
                </c:pt>
                <c:pt idx="308">
                  <c:v>925667.9191782431</c:v>
                </c:pt>
                <c:pt idx="309">
                  <c:v>925656.3335642092</c:v>
                </c:pt>
                <c:pt idx="310">
                  <c:v>925648.1041385898</c:v>
                </c:pt>
                <c:pt idx="311">
                  <c:v>925704.1763502927</c:v>
                </c:pt>
                <c:pt idx="312">
                  <c:v>925640.0525308173</c:v>
                </c:pt>
                <c:pt idx="313">
                  <c:v>925627.025933765</c:v>
                </c:pt>
                <c:pt idx="314">
                  <c:v>925646.290361793</c:v>
                </c:pt>
                <c:pt idx="315">
                  <c:v>925679.4887591975</c:v>
                </c:pt>
                <c:pt idx="316">
                  <c:v>925638.4629018579</c:v>
                </c:pt>
                <c:pt idx="317">
                  <c:v>925653.7318308788</c:v>
                </c:pt>
                <c:pt idx="318">
                  <c:v>925651.3397951648</c:v>
                </c:pt>
                <c:pt idx="319">
                  <c:v>925665.3408324439</c:v>
                </c:pt>
                <c:pt idx="320">
                  <c:v>925698.8997271128</c:v>
                </c:pt>
                <c:pt idx="321">
                  <c:v>925682.4487615748</c:v>
                </c:pt>
                <c:pt idx="322">
                  <c:v>925741.6757950014</c:v>
                </c:pt>
                <c:pt idx="323">
                  <c:v>925743.5093773577</c:v>
                </c:pt>
                <c:pt idx="324">
                  <c:v>925747.0274748052</c:v>
                </c:pt>
                <c:pt idx="325">
                  <c:v>925736.7013557402</c:v>
                </c:pt>
                <c:pt idx="326">
                  <c:v>925782.070522316</c:v>
                </c:pt>
                <c:pt idx="327">
                  <c:v>925724.8279665154</c:v>
                </c:pt>
                <c:pt idx="328">
                  <c:v>925738.1774452582</c:v>
                </c:pt>
                <c:pt idx="329">
                  <c:v>925709.5980323195</c:v>
                </c:pt>
                <c:pt idx="330">
                  <c:v>925716.1334701503</c:v>
                </c:pt>
                <c:pt idx="331">
                  <c:v>925736.2799780279</c:v>
                </c:pt>
                <c:pt idx="332">
                  <c:v>925752.044888376</c:v>
                </c:pt>
                <c:pt idx="333">
                  <c:v>925738.2112673116</c:v>
                </c:pt>
                <c:pt idx="334">
                  <c:v>925742.0478927718</c:v>
                </c:pt>
                <c:pt idx="335">
                  <c:v>925734.2269270747</c:v>
                </c:pt>
                <c:pt idx="336">
                  <c:v>925720.2012317817</c:v>
                </c:pt>
                <c:pt idx="337">
                  <c:v>925732.222255605</c:v>
                </c:pt>
                <c:pt idx="338">
                  <c:v>925739.9125787807</c:v>
                </c:pt>
                <c:pt idx="339">
                  <c:v>925735.3861558158</c:v>
                </c:pt>
                <c:pt idx="340">
                  <c:v>925741.9506165234</c:v>
                </c:pt>
                <c:pt idx="341">
                  <c:v>925739.6505019392</c:v>
                </c:pt>
                <c:pt idx="342">
                  <c:v>925752.8617631947</c:v>
                </c:pt>
                <c:pt idx="343">
                  <c:v>925745.9147573262</c:v>
                </c:pt>
                <c:pt idx="344">
                  <c:v>925738.5190287331</c:v>
                </c:pt>
                <c:pt idx="345">
                  <c:v>925744.9475112605</c:v>
                </c:pt>
                <c:pt idx="346">
                  <c:v>925748.5998324384</c:v>
                </c:pt>
                <c:pt idx="347">
                  <c:v>925752.3140447455</c:v>
                </c:pt>
                <c:pt idx="348">
                  <c:v>925756.5487241822</c:v>
                </c:pt>
                <c:pt idx="349">
                  <c:v>925729.7488729716</c:v>
                </c:pt>
                <c:pt idx="350">
                  <c:v>925748.0948760256</c:v>
                </c:pt>
                <c:pt idx="351">
                  <c:v>925745.9932814653</c:v>
                </c:pt>
                <c:pt idx="352">
                  <c:v>925744.5837276563</c:v>
                </c:pt>
                <c:pt idx="353">
                  <c:v>925741.4380750018</c:v>
                </c:pt>
                <c:pt idx="354">
                  <c:v>925747.913924319</c:v>
                </c:pt>
                <c:pt idx="355">
                  <c:v>925754.8761489147</c:v>
                </c:pt>
                <c:pt idx="356">
                  <c:v>925746.3458846092</c:v>
                </c:pt>
                <c:pt idx="357">
                  <c:v>925745.1060742959</c:v>
                </c:pt>
                <c:pt idx="358">
                  <c:v>925744.4304110957</c:v>
                </c:pt>
                <c:pt idx="359">
                  <c:v>925753.7991583109</c:v>
                </c:pt>
                <c:pt idx="360">
                  <c:v>925742.4008869347</c:v>
                </c:pt>
                <c:pt idx="361">
                  <c:v>925748.3671501493</c:v>
                </c:pt>
                <c:pt idx="362">
                  <c:v>925740.1002287995</c:v>
                </c:pt>
                <c:pt idx="363">
                  <c:v>925741.5503508471</c:v>
                </c:pt>
                <c:pt idx="364">
                  <c:v>925739.42634664</c:v>
                </c:pt>
                <c:pt idx="365">
                  <c:v>925739.4344427383</c:v>
                </c:pt>
                <c:pt idx="366">
                  <c:v>925736.7686951919</c:v>
                </c:pt>
                <c:pt idx="367">
                  <c:v>925737.6128158864</c:v>
                </c:pt>
                <c:pt idx="368">
                  <c:v>925738.0687319718</c:v>
                </c:pt>
                <c:pt idx="369">
                  <c:v>925736.3054896797</c:v>
                </c:pt>
                <c:pt idx="370">
                  <c:v>925738.9354250075</c:v>
                </c:pt>
                <c:pt idx="371">
                  <c:v>925736.4833113677</c:v>
                </c:pt>
                <c:pt idx="372">
                  <c:v>925738.9677621077</c:v>
                </c:pt>
                <c:pt idx="373">
                  <c:v>925745.2100141646</c:v>
                </c:pt>
                <c:pt idx="374">
                  <c:v>925746.9149938305</c:v>
                </c:pt>
                <c:pt idx="375">
                  <c:v>925749.7534861837</c:v>
                </c:pt>
                <c:pt idx="376">
                  <c:v>925744.9186905902</c:v>
                </c:pt>
                <c:pt idx="377">
                  <c:v>925748.1185480783</c:v>
                </c:pt>
                <c:pt idx="378">
                  <c:v>925749.2589529188</c:v>
                </c:pt>
                <c:pt idx="379">
                  <c:v>925746.1828260822</c:v>
                </c:pt>
                <c:pt idx="380">
                  <c:v>925749.4466488385</c:v>
                </c:pt>
                <c:pt idx="381">
                  <c:v>925745.6043922643</c:v>
                </c:pt>
                <c:pt idx="382">
                  <c:v>925748.4978615884</c:v>
                </c:pt>
                <c:pt idx="383">
                  <c:v>925752.4051121961</c:v>
                </c:pt>
                <c:pt idx="384">
                  <c:v>925746.7381451337</c:v>
                </c:pt>
                <c:pt idx="385">
                  <c:v>925750.4262913382</c:v>
                </c:pt>
                <c:pt idx="386">
                  <c:v>925746.7290657862</c:v>
                </c:pt>
                <c:pt idx="387">
                  <c:v>925750.2325109139</c:v>
                </c:pt>
                <c:pt idx="388">
                  <c:v>925747.3575544944</c:v>
                </c:pt>
                <c:pt idx="389">
                  <c:v>925748.2104010477</c:v>
                </c:pt>
                <c:pt idx="390">
                  <c:v>925744.9712087817</c:v>
                </c:pt>
                <c:pt idx="391">
                  <c:v>925744.5227600263</c:v>
                </c:pt>
                <c:pt idx="392">
                  <c:v>925743.8192037949</c:v>
                </c:pt>
                <c:pt idx="393">
                  <c:v>925744.4779468442</c:v>
                </c:pt>
                <c:pt idx="394">
                  <c:v>925743.6403901908</c:v>
                </c:pt>
                <c:pt idx="395">
                  <c:v>925743.868817361</c:v>
                </c:pt>
                <c:pt idx="396">
                  <c:v>925744.9741289949</c:v>
                </c:pt>
                <c:pt idx="397">
                  <c:v>925744.9607001151</c:v>
                </c:pt>
                <c:pt idx="398">
                  <c:v>925744.488952601</c:v>
                </c:pt>
                <c:pt idx="399">
                  <c:v>925742.9672568254</c:v>
                </c:pt>
                <c:pt idx="400">
                  <c:v>925745.3767166501</c:v>
                </c:pt>
                <c:pt idx="401">
                  <c:v>925742.5885615768</c:v>
                </c:pt>
                <c:pt idx="402">
                  <c:v>925742.3826259224</c:v>
                </c:pt>
                <c:pt idx="403">
                  <c:v>925745.7691438977</c:v>
                </c:pt>
                <c:pt idx="404">
                  <c:v>925741.884617758</c:v>
                </c:pt>
                <c:pt idx="405">
                  <c:v>925742.0842448284</c:v>
                </c:pt>
                <c:pt idx="406">
                  <c:v>925743.8464818675</c:v>
                </c:pt>
                <c:pt idx="407">
                  <c:v>925741.7422888853</c:v>
                </c:pt>
                <c:pt idx="408">
                  <c:v>925742.7137665048</c:v>
                </c:pt>
                <c:pt idx="409">
                  <c:v>925742.5490018615</c:v>
                </c:pt>
                <c:pt idx="410">
                  <c:v>925742.6832947815</c:v>
                </c:pt>
                <c:pt idx="411">
                  <c:v>925742.3436017422</c:v>
                </c:pt>
                <c:pt idx="412">
                  <c:v>925742.9142803618</c:v>
                </c:pt>
                <c:pt idx="413">
                  <c:v>925742.6021412286</c:v>
                </c:pt>
                <c:pt idx="414">
                  <c:v>925743.236467897</c:v>
                </c:pt>
                <c:pt idx="415">
                  <c:v>925742.4280054905</c:v>
                </c:pt>
                <c:pt idx="416">
                  <c:v>925743.5471743313</c:v>
                </c:pt>
                <c:pt idx="417">
                  <c:v>925743.0708315629</c:v>
                </c:pt>
                <c:pt idx="418">
                  <c:v>925742.9188371417</c:v>
                </c:pt>
                <c:pt idx="419">
                  <c:v>925742.8654202232</c:v>
                </c:pt>
                <c:pt idx="420">
                  <c:v>925742.9992961521</c:v>
                </c:pt>
                <c:pt idx="421">
                  <c:v>925743.1228306119</c:v>
                </c:pt>
                <c:pt idx="422">
                  <c:v>925742.449845038</c:v>
                </c:pt>
                <c:pt idx="423">
                  <c:v>925744.4726394581</c:v>
                </c:pt>
                <c:pt idx="424">
                  <c:v>925742.8470156342</c:v>
                </c:pt>
                <c:pt idx="425">
                  <c:v>925743.9946179137</c:v>
                </c:pt>
                <c:pt idx="426">
                  <c:v>925743.2008555232</c:v>
                </c:pt>
                <c:pt idx="427">
                  <c:v>925743.3502578384</c:v>
                </c:pt>
                <c:pt idx="428">
                  <c:v>925742.544813663</c:v>
                </c:pt>
                <c:pt idx="429">
                  <c:v>925742.3741257333</c:v>
                </c:pt>
                <c:pt idx="430">
                  <c:v>925742.0497188126</c:v>
                </c:pt>
                <c:pt idx="431">
                  <c:v>925742.0102108404</c:v>
                </c:pt>
                <c:pt idx="432">
                  <c:v>925741.7555238497</c:v>
                </c:pt>
                <c:pt idx="433">
                  <c:v>925742.3007396286</c:v>
                </c:pt>
                <c:pt idx="434">
                  <c:v>925742.3037151317</c:v>
                </c:pt>
                <c:pt idx="435">
                  <c:v>925742.7845391668</c:v>
                </c:pt>
                <c:pt idx="436">
                  <c:v>925742.5488736783</c:v>
                </c:pt>
                <c:pt idx="437">
                  <c:v>925742.6624358797</c:v>
                </c:pt>
                <c:pt idx="438">
                  <c:v>925743.0743158638</c:v>
                </c:pt>
                <c:pt idx="439">
                  <c:v>925742.6682632701</c:v>
                </c:pt>
                <c:pt idx="440">
                  <c:v>925743.0994117172</c:v>
                </c:pt>
                <c:pt idx="441">
                  <c:v>925743.3253998386</c:v>
                </c:pt>
                <c:pt idx="442">
                  <c:v>925743.2248522204</c:v>
                </c:pt>
                <c:pt idx="443">
                  <c:v>925743.1650697493</c:v>
                </c:pt>
                <c:pt idx="444">
                  <c:v>925743.7474123441</c:v>
                </c:pt>
                <c:pt idx="445">
                  <c:v>925743.1676945626</c:v>
                </c:pt>
                <c:pt idx="446">
                  <c:v>925742.7142005651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Main!$D$2:$D$448</c:f>
              <c:numCache>
                <c:formatCode>General</c:formatCode>
                <c:ptCount val="447"/>
                <c:pt idx="0">
                  <c:v>2109915.555373681</c:v>
                </c:pt>
                <c:pt idx="1">
                  <c:v>8498010.927972462</c:v>
                </c:pt>
                <c:pt idx="2">
                  <c:v>8448228.849309698</c:v>
                </c:pt>
                <c:pt idx="3">
                  <c:v>8398110.44059385</c:v>
                </c:pt>
                <c:pt idx="4">
                  <c:v>8347141.888306568</c:v>
                </c:pt>
                <c:pt idx="5">
                  <c:v>8296769.191255372</c:v>
                </c:pt>
                <c:pt idx="6">
                  <c:v>8247827.53033712</c:v>
                </c:pt>
                <c:pt idx="7">
                  <c:v>8199570.759334873</c:v>
                </c:pt>
                <c:pt idx="8">
                  <c:v>8151272.454553184</c:v>
                </c:pt>
                <c:pt idx="9">
                  <c:v>8103016.325329754</c:v>
                </c:pt>
                <c:pt idx="10">
                  <c:v>8045363.483409932</c:v>
                </c:pt>
                <c:pt idx="11">
                  <c:v>7989740.467948207</c:v>
                </c:pt>
                <c:pt idx="12">
                  <c:v>7937780.627666119</c:v>
                </c:pt>
                <c:pt idx="13">
                  <c:v>4964130.966568469</c:v>
                </c:pt>
                <c:pt idx="14">
                  <c:v>3964634.116596154</c:v>
                </c:pt>
                <c:pt idx="15">
                  <c:v>3740344.139459857</c:v>
                </c:pt>
                <c:pt idx="16">
                  <c:v>3578287.371428414</c:v>
                </c:pt>
                <c:pt idx="17">
                  <c:v>3583547.250034935</c:v>
                </c:pt>
                <c:pt idx="18">
                  <c:v>3455292.821227961</c:v>
                </c:pt>
                <c:pt idx="19">
                  <c:v>3459132.820923855</c:v>
                </c:pt>
                <c:pt idx="20">
                  <c:v>3355400.423010929</c:v>
                </c:pt>
                <c:pt idx="21">
                  <c:v>3357588.459826601</c:v>
                </c:pt>
                <c:pt idx="22">
                  <c:v>3324375.340945596</c:v>
                </c:pt>
                <c:pt idx="23">
                  <c:v>3357496.676710316</c:v>
                </c:pt>
                <c:pt idx="24">
                  <c:v>3322932.432020097</c:v>
                </c:pt>
                <c:pt idx="25">
                  <c:v>3356863.272053322</c:v>
                </c:pt>
                <c:pt idx="26">
                  <c:v>3062304.575209747</c:v>
                </c:pt>
                <c:pt idx="27">
                  <c:v>2881224.116253989</c:v>
                </c:pt>
                <c:pt idx="28">
                  <c:v>2755244.864693668</c:v>
                </c:pt>
                <c:pt idx="29">
                  <c:v>2661930.074416027</c:v>
                </c:pt>
                <c:pt idx="30">
                  <c:v>2593580.096121333</c:v>
                </c:pt>
                <c:pt idx="31">
                  <c:v>2520805.65801431</c:v>
                </c:pt>
                <c:pt idx="32">
                  <c:v>2472243.879223612</c:v>
                </c:pt>
                <c:pt idx="33">
                  <c:v>2423678.408654073</c:v>
                </c:pt>
                <c:pt idx="34">
                  <c:v>2423838.632017452</c:v>
                </c:pt>
                <c:pt idx="35">
                  <c:v>2378887.181428466</c:v>
                </c:pt>
                <c:pt idx="36">
                  <c:v>2361150.162707218</c:v>
                </c:pt>
                <c:pt idx="37">
                  <c:v>2360032.464905448</c:v>
                </c:pt>
                <c:pt idx="38">
                  <c:v>2336569.05513276</c:v>
                </c:pt>
                <c:pt idx="39">
                  <c:v>2337070.689317189</c:v>
                </c:pt>
                <c:pt idx="40">
                  <c:v>2310337.437430853</c:v>
                </c:pt>
                <c:pt idx="41">
                  <c:v>2308660.465421149</c:v>
                </c:pt>
                <c:pt idx="42">
                  <c:v>2298591.375975301</c:v>
                </c:pt>
                <c:pt idx="43">
                  <c:v>2285116.841742274</c:v>
                </c:pt>
                <c:pt idx="44">
                  <c:v>2233813.657496694</c:v>
                </c:pt>
                <c:pt idx="45">
                  <c:v>2196615.69783416</c:v>
                </c:pt>
                <c:pt idx="46">
                  <c:v>2175999.091408552</c:v>
                </c:pt>
                <c:pt idx="47">
                  <c:v>2151663.860107316</c:v>
                </c:pt>
                <c:pt idx="48">
                  <c:v>2123711.173947779</c:v>
                </c:pt>
                <c:pt idx="49">
                  <c:v>2088825.500062495</c:v>
                </c:pt>
                <c:pt idx="50">
                  <c:v>2076094.409363865</c:v>
                </c:pt>
                <c:pt idx="51">
                  <c:v>2063543.01259204</c:v>
                </c:pt>
                <c:pt idx="52">
                  <c:v>2064370.757531035</c:v>
                </c:pt>
                <c:pt idx="53">
                  <c:v>2054708.082689546</c:v>
                </c:pt>
                <c:pt idx="54">
                  <c:v>2057973.96603382</c:v>
                </c:pt>
                <c:pt idx="55">
                  <c:v>2058337.731968269</c:v>
                </c:pt>
                <c:pt idx="56">
                  <c:v>2060396.863472263</c:v>
                </c:pt>
                <c:pt idx="57">
                  <c:v>2030972.428297716</c:v>
                </c:pt>
                <c:pt idx="58">
                  <c:v>2008593.144758753</c:v>
                </c:pt>
                <c:pt idx="59">
                  <c:v>1984104.841422954</c:v>
                </c:pt>
                <c:pt idx="60">
                  <c:v>1975901.252707976</c:v>
                </c:pt>
                <c:pt idx="61">
                  <c:v>1952635.998865335</c:v>
                </c:pt>
                <c:pt idx="62">
                  <c:v>1938633.97459972</c:v>
                </c:pt>
                <c:pt idx="63">
                  <c:v>1929330.325535518</c:v>
                </c:pt>
                <c:pt idx="64">
                  <c:v>1927205.90615174</c:v>
                </c:pt>
                <c:pt idx="65">
                  <c:v>1926838.072534242</c:v>
                </c:pt>
                <c:pt idx="66">
                  <c:v>1916768.689786078</c:v>
                </c:pt>
                <c:pt idx="67">
                  <c:v>1902770.327654653</c:v>
                </c:pt>
                <c:pt idx="68">
                  <c:v>1891494.164514119</c:v>
                </c:pt>
                <c:pt idx="69">
                  <c:v>1881844.860869113</c:v>
                </c:pt>
                <c:pt idx="70">
                  <c:v>1880862.485677218</c:v>
                </c:pt>
                <c:pt idx="71">
                  <c:v>1865361.12971822</c:v>
                </c:pt>
                <c:pt idx="72">
                  <c:v>1852623.967741246</c:v>
                </c:pt>
                <c:pt idx="73">
                  <c:v>1847521.196353263</c:v>
                </c:pt>
                <c:pt idx="74">
                  <c:v>1834789.43415243</c:v>
                </c:pt>
                <c:pt idx="75">
                  <c:v>1819525.114382997</c:v>
                </c:pt>
                <c:pt idx="76">
                  <c:v>1814143.821985158</c:v>
                </c:pt>
                <c:pt idx="77">
                  <c:v>1806786.825640363</c:v>
                </c:pt>
                <c:pt idx="78">
                  <c:v>1800544.717648165</c:v>
                </c:pt>
                <c:pt idx="79">
                  <c:v>1800748.277140955</c:v>
                </c:pt>
                <c:pt idx="80">
                  <c:v>1794580.657323606</c:v>
                </c:pt>
                <c:pt idx="81">
                  <c:v>1785707.258944382</c:v>
                </c:pt>
                <c:pt idx="82">
                  <c:v>1775402.485106721</c:v>
                </c:pt>
                <c:pt idx="83">
                  <c:v>1773419.762721914</c:v>
                </c:pt>
                <c:pt idx="84">
                  <c:v>1774805.173782489</c:v>
                </c:pt>
                <c:pt idx="85">
                  <c:v>1765365.359795531</c:v>
                </c:pt>
                <c:pt idx="86">
                  <c:v>1754046.30813575</c:v>
                </c:pt>
                <c:pt idx="87">
                  <c:v>1744005.800617516</c:v>
                </c:pt>
                <c:pt idx="88">
                  <c:v>1735242.429770224</c:v>
                </c:pt>
                <c:pt idx="89">
                  <c:v>1732441.955614757</c:v>
                </c:pt>
                <c:pt idx="90">
                  <c:v>1729511.272956299</c:v>
                </c:pt>
                <c:pt idx="91">
                  <c:v>1728952.217859545</c:v>
                </c:pt>
                <c:pt idx="92">
                  <c:v>1722790.443868572</c:v>
                </c:pt>
                <c:pt idx="93">
                  <c:v>1719795.555419443</c:v>
                </c:pt>
                <c:pt idx="94">
                  <c:v>1719547.452418695</c:v>
                </c:pt>
                <c:pt idx="95">
                  <c:v>1710970.28570719</c:v>
                </c:pt>
                <c:pt idx="96">
                  <c:v>1703164.717169534</c:v>
                </c:pt>
                <c:pt idx="97">
                  <c:v>1697060.003554772</c:v>
                </c:pt>
                <c:pt idx="98">
                  <c:v>1689954.873510758</c:v>
                </c:pt>
                <c:pt idx="99">
                  <c:v>1684804.780147093</c:v>
                </c:pt>
                <c:pt idx="100">
                  <c:v>1679117.662975332</c:v>
                </c:pt>
                <c:pt idx="101">
                  <c:v>1671381.931235525</c:v>
                </c:pt>
                <c:pt idx="102">
                  <c:v>1667698.942676803</c:v>
                </c:pt>
                <c:pt idx="103">
                  <c:v>1663858.176956222</c:v>
                </c:pt>
                <c:pt idx="104">
                  <c:v>1660609.83748326</c:v>
                </c:pt>
                <c:pt idx="105">
                  <c:v>1657859.479898237</c:v>
                </c:pt>
                <c:pt idx="106">
                  <c:v>1652116.917816513</c:v>
                </c:pt>
                <c:pt idx="107">
                  <c:v>1647989.395839868</c:v>
                </c:pt>
                <c:pt idx="108">
                  <c:v>1643223.59198338</c:v>
                </c:pt>
                <c:pt idx="109">
                  <c:v>1638068.560991132</c:v>
                </c:pt>
                <c:pt idx="110">
                  <c:v>1636267.600643107</c:v>
                </c:pt>
                <c:pt idx="111">
                  <c:v>1631761.642910535</c:v>
                </c:pt>
                <c:pt idx="112">
                  <c:v>1626284.302704066</c:v>
                </c:pt>
                <c:pt idx="113">
                  <c:v>1621182.015723385</c:v>
                </c:pt>
                <c:pt idx="114">
                  <c:v>1615756.001539862</c:v>
                </c:pt>
                <c:pt idx="115">
                  <c:v>1613918.037606734</c:v>
                </c:pt>
                <c:pt idx="116">
                  <c:v>1613782.519030921</c:v>
                </c:pt>
                <c:pt idx="117">
                  <c:v>1610674.33617975</c:v>
                </c:pt>
                <c:pt idx="118">
                  <c:v>1608252.993986991</c:v>
                </c:pt>
                <c:pt idx="119">
                  <c:v>1604031.444212768</c:v>
                </c:pt>
                <c:pt idx="120">
                  <c:v>1601062.942156764</c:v>
                </c:pt>
                <c:pt idx="121">
                  <c:v>1596596.379619392</c:v>
                </c:pt>
                <c:pt idx="122">
                  <c:v>1592063.159430415</c:v>
                </c:pt>
                <c:pt idx="123">
                  <c:v>1589160.779088375</c:v>
                </c:pt>
                <c:pt idx="124">
                  <c:v>1585219.036793963</c:v>
                </c:pt>
                <c:pt idx="125">
                  <c:v>1582095.537981676</c:v>
                </c:pt>
                <c:pt idx="126">
                  <c:v>1579020.37922985</c:v>
                </c:pt>
                <c:pt idx="127">
                  <c:v>1574590.513605806</c:v>
                </c:pt>
                <c:pt idx="128">
                  <c:v>1572942.52327186</c:v>
                </c:pt>
                <c:pt idx="129">
                  <c:v>1573067.744836365</c:v>
                </c:pt>
                <c:pt idx="130">
                  <c:v>1571521.317115521</c:v>
                </c:pt>
                <c:pt idx="131">
                  <c:v>1571437.804760976</c:v>
                </c:pt>
                <c:pt idx="132">
                  <c:v>1568009.478236686</c:v>
                </c:pt>
                <c:pt idx="133">
                  <c:v>1564106.923544245</c:v>
                </c:pt>
                <c:pt idx="134">
                  <c:v>1560501.704536342</c:v>
                </c:pt>
                <c:pt idx="135">
                  <c:v>1556741.261941526</c:v>
                </c:pt>
                <c:pt idx="136">
                  <c:v>1554724.911758176</c:v>
                </c:pt>
                <c:pt idx="137">
                  <c:v>1551644.306938242</c:v>
                </c:pt>
                <c:pt idx="138">
                  <c:v>1549001.198234945</c:v>
                </c:pt>
                <c:pt idx="139">
                  <c:v>1546420.885849254</c:v>
                </c:pt>
                <c:pt idx="140">
                  <c:v>1542758.842396029</c:v>
                </c:pt>
                <c:pt idx="141">
                  <c:v>1541939.690011538</c:v>
                </c:pt>
                <c:pt idx="142">
                  <c:v>1542110.561030218</c:v>
                </c:pt>
                <c:pt idx="143">
                  <c:v>1541000.860735437</c:v>
                </c:pt>
                <c:pt idx="144">
                  <c:v>1540967.35241193</c:v>
                </c:pt>
                <c:pt idx="145">
                  <c:v>1538038.862890635</c:v>
                </c:pt>
                <c:pt idx="146">
                  <c:v>1534982.152675754</c:v>
                </c:pt>
                <c:pt idx="147">
                  <c:v>1532255.893851344</c:v>
                </c:pt>
                <c:pt idx="148">
                  <c:v>1529333.331062945</c:v>
                </c:pt>
                <c:pt idx="149">
                  <c:v>1528148.350376558</c:v>
                </c:pt>
                <c:pt idx="150">
                  <c:v>1525830.348569094</c:v>
                </c:pt>
                <c:pt idx="151">
                  <c:v>1523011.031319299</c:v>
                </c:pt>
                <c:pt idx="152">
                  <c:v>1520626.200717703</c:v>
                </c:pt>
                <c:pt idx="153">
                  <c:v>1518047.256647337</c:v>
                </c:pt>
                <c:pt idx="154">
                  <c:v>1516450.655005129</c:v>
                </c:pt>
                <c:pt idx="155">
                  <c:v>1517902.833752006</c:v>
                </c:pt>
                <c:pt idx="156">
                  <c:v>1517944.974223146</c:v>
                </c:pt>
                <c:pt idx="157">
                  <c:v>1517962.12143863</c:v>
                </c:pt>
                <c:pt idx="158">
                  <c:v>1517298.805696122</c:v>
                </c:pt>
                <c:pt idx="159">
                  <c:v>1517174.793058676</c:v>
                </c:pt>
                <c:pt idx="160">
                  <c:v>1515100.02486044</c:v>
                </c:pt>
                <c:pt idx="161">
                  <c:v>1513361.052420311</c:v>
                </c:pt>
                <c:pt idx="162">
                  <c:v>1511381.991837315</c:v>
                </c:pt>
                <c:pt idx="163">
                  <c:v>1509528.087923022</c:v>
                </c:pt>
                <c:pt idx="164">
                  <c:v>1509230.162082093</c:v>
                </c:pt>
                <c:pt idx="165">
                  <c:v>1508495.871410488</c:v>
                </c:pt>
                <c:pt idx="166">
                  <c:v>1507019.650787385</c:v>
                </c:pt>
                <c:pt idx="167">
                  <c:v>1506650.275126863</c:v>
                </c:pt>
                <c:pt idx="168">
                  <c:v>1507783.981388042</c:v>
                </c:pt>
                <c:pt idx="169">
                  <c:v>1505239.90430603</c:v>
                </c:pt>
                <c:pt idx="170">
                  <c:v>1505299.523112542</c:v>
                </c:pt>
                <c:pt idx="171">
                  <c:v>1504420.320225094</c:v>
                </c:pt>
                <c:pt idx="172">
                  <c:v>1504277.32106519</c:v>
                </c:pt>
                <c:pt idx="173">
                  <c:v>1502239.98690882</c:v>
                </c:pt>
                <c:pt idx="174">
                  <c:v>1501399.367841391</c:v>
                </c:pt>
                <c:pt idx="175">
                  <c:v>1500942.310239988</c:v>
                </c:pt>
                <c:pt idx="176">
                  <c:v>1501332.168214133</c:v>
                </c:pt>
                <c:pt idx="177">
                  <c:v>1501696.945916978</c:v>
                </c:pt>
                <c:pt idx="178">
                  <c:v>1499813.046117651</c:v>
                </c:pt>
                <c:pt idx="179">
                  <c:v>1499201.025509824</c:v>
                </c:pt>
                <c:pt idx="180">
                  <c:v>1498347.846276333</c:v>
                </c:pt>
                <c:pt idx="181">
                  <c:v>1497977.654884632</c:v>
                </c:pt>
                <c:pt idx="182">
                  <c:v>1498223.223160658</c:v>
                </c:pt>
                <c:pt idx="183">
                  <c:v>1496280.269329139</c:v>
                </c:pt>
                <c:pt idx="184">
                  <c:v>1495878.213324604</c:v>
                </c:pt>
                <c:pt idx="185">
                  <c:v>1496191.347584814</c:v>
                </c:pt>
                <c:pt idx="186">
                  <c:v>1495810.015580747</c:v>
                </c:pt>
                <c:pt idx="187">
                  <c:v>1495731.324319622</c:v>
                </c:pt>
                <c:pt idx="188">
                  <c:v>1494970.28935001</c:v>
                </c:pt>
                <c:pt idx="189">
                  <c:v>1494966.793214521</c:v>
                </c:pt>
                <c:pt idx="190">
                  <c:v>1494294.724680903</c:v>
                </c:pt>
                <c:pt idx="191">
                  <c:v>1494255.073303808</c:v>
                </c:pt>
                <c:pt idx="192">
                  <c:v>1495226.958662979</c:v>
                </c:pt>
                <c:pt idx="193">
                  <c:v>1494632.037172479</c:v>
                </c:pt>
                <c:pt idx="194">
                  <c:v>1494982.691387623</c:v>
                </c:pt>
                <c:pt idx="195">
                  <c:v>1494794.966361754</c:v>
                </c:pt>
                <c:pt idx="196">
                  <c:v>1495160.095685026</c:v>
                </c:pt>
                <c:pt idx="197">
                  <c:v>1494734.238091651</c:v>
                </c:pt>
                <c:pt idx="198">
                  <c:v>1495139.316438049</c:v>
                </c:pt>
                <c:pt idx="199">
                  <c:v>1495644.804060668</c:v>
                </c:pt>
                <c:pt idx="200">
                  <c:v>1495928.858294332</c:v>
                </c:pt>
                <c:pt idx="201">
                  <c:v>1495478.221946294</c:v>
                </c:pt>
                <c:pt idx="202">
                  <c:v>1495146.655594365</c:v>
                </c:pt>
                <c:pt idx="203">
                  <c:v>1495477.910615542</c:v>
                </c:pt>
                <c:pt idx="204">
                  <c:v>1495220.031514317</c:v>
                </c:pt>
                <c:pt idx="205">
                  <c:v>1495580.094264086</c:v>
                </c:pt>
                <c:pt idx="206">
                  <c:v>1494719.890923938</c:v>
                </c:pt>
                <c:pt idx="207">
                  <c:v>1494789.163625956</c:v>
                </c:pt>
                <c:pt idx="208">
                  <c:v>1494569.014042518</c:v>
                </c:pt>
                <c:pt idx="209">
                  <c:v>1494563.898278671</c:v>
                </c:pt>
                <c:pt idx="210">
                  <c:v>1495025.68133314</c:v>
                </c:pt>
                <c:pt idx="211">
                  <c:v>1494763.135005002</c:v>
                </c:pt>
                <c:pt idx="212">
                  <c:v>1494870.113685981</c:v>
                </c:pt>
                <c:pt idx="213">
                  <c:v>1494282.606888148</c:v>
                </c:pt>
                <c:pt idx="214">
                  <c:v>1493815.313437787</c:v>
                </c:pt>
                <c:pt idx="215">
                  <c:v>1493573.838756972</c:v>
                </c:pt>
                <c:pt idx="216">
                  <c:v>1492559.101873009</c:v>
                </c:pt>
                <c:pt idx="217">
                  <c:v>1492705.89968168</c:v>
                </c:pt>
                <c:pt idx="218">
                  <c:v>1491794.892226644</c:v>
                </c:pt>
                <c:pt idx="219">
                  <c:v>1492796.464669014</c:v>
                </c:pt>
                <c:pt idx="220">
                  <c:v>1492785.522607067</c:v>
                </c:pt>
                <c:pt idx="221">
                  <c:v>1492665.788941554</c:v>
                </c:pt>
                <c:pt idx="222">
                  <c:v>1492084.606797802</c:v>
                </c:pt>
                <c:pt idx="223">
                  <c:v>1492047.008804635</c:v>
                </c:pt>
                <c:pt idx="224">
                  <c:v>1492156.854228762</c:v>
                </c:pt>
                <c:pt idx="225">
                  <c:v>1492264.273474577</c:v>
                </c:pt>
                <c:pt idx="226">
                  <c:v>1492288.308014063</c:v>
                </c:pt>
                <c:pt idx="227">
                  <c:v>1492359.05765936</c:v>
                </c:pt>
                <c:pt idx="228">
                  <c:v>1492415.837721784</c:v>
                </c:pt>
                <c:pt idx="229">
                  <c:v>1492484.586863672</c:v>
                </c:pt>
                <c:pt idx="230">
                  <c:v>1492755.575446361</c:v>
                </c:pt>
                <c:pt idx="231">
                  <c:v>1492109.266448593</c:v>
                </c:pt>
                <c:pt idx="232">
                  <c:v>1491850.891083642</c:v>
                </c:pt>
                <c:pt idx="233">
                  <c:v>1492134.723869916</c:v>
                </c:pt>
                <c:pt idx="234">
                  <c:v>1492122.927230796</c:v>
                </c:pt>
                <c:pt idx="235">
                  <c:v>1492222.245049516</c:v>
                </c:pt>
                <c:pt idx="236">
                  <c:v>1492166.719017628</c:v>
                </c:pt>
                <c:pt idx="237">
                  <c:v>1492221.913143848</c:v>
                </c:pt>
                <c:pt idx="238">
                  <c:v>1491956.806058357</c:v>
                </c:pt>
                <c:pt idx="239">
                  <c:v>1492148.854232517</c:v>
                </c:pt>
                <c:pt idx="240">
                  <c:v>1492377.800139426</c:v>
                </c:pt>
                <c:pt idx="241">
                  <c:v>1492207.597894623</c:v>
                </c:pt>
                <c:pt idx="242">
                  <c:v>1492247.945660644</c:v>
                </c:pt>
                <c:pt idx="243">
                  <c:v>1492191.473873534</c:v>
                </c:pt>
                <c:pt idx="244">
                  <c:v>1492052.660076099</c:v>
                </c:pt>
                <c:pt idx="245">
                  <c:v>1492024.846187415</c:v>
                </c:pt>
                <c:pt idx="246">
                  <c:v>1492110.571547761</c:v>
                </c:pt>
                <c:pt idx="247">
                  <c:v>1492048.345537944</c:v>
                </c:pt>
                <c:pt idx="248">
                  <c:v>1492050.708688983</c:v>
                </c:pt>
                <c:pt idx="249">
                  <c:v>1492013.931717175</c:v>
                </c:pt>
                <c:pt idx="250">
                  <c:v>1491971.274951661</c:v>
                </c:pt>
                <c:pt idx="251">
                  <c:v>1491804.695966236</c:v>
                </c:pt>
                <c:pt idx="252">
                  <c:v>1491799.685048203</c:v>
                </c:pt>
                <c:pt idx="253">
                  <c:v>1491684.692952388</c:v>
                </c:pt>
                <c:pt idx="254">
                  <c:v>1491761.981268095</c:v>
                </c:pt>
                <c:pt idx="255">
                  <c:v>1491641.318510385</c:v>
                </c:pt>
                <c:pt idx="256">
                  <c:v>1491755.92669327</c:v>
                </c:pt>
                <c:pt idx="257">
                  <c:v>1491757.559151798</c:v>
                </c:pt>
                <c:pt idx="258">
                  <c:v>1491699.144450619</c:v>
                </c:pt>
                <c:pt idx="259">
                  <c:v>1491814.661747339</c:v>
                </c:pt>
                <c:pt idx="260">
                  <c:v>1491699.949019874</c:v>
                </c:pt>
                <c:pt idx="261">
                  <c:v>1491823.867534839</c:v>
                </c:pt>
                <c:pt idx="262">
                  <c:v>1491759.907263226</c:v>
                </c:pt>
                <c:pt idx="263">
                  <c:v>1491772.185294434</c:v>
                </c:pt>
                <c:pt idx="264">
                  <c:v>1491820.238973234</c:v>
                </c:pt>
                <c:pt idx="265">
                  <c:v>1491787.862536469</c:v>
                </c:pt>
                <c:pt idx="266">
                  <c:v>1491798.716933306</c:v>
                </c:pt>
                <c:pt idx="267">
                  <c:v>1491720.392437712</c:v>
                </c:pt>
                <c:pt idx="268">
                  <c:v>1491721.018554155</c:v>
                </c:pt>
                <c:pt idx="269">
                  <c:v>1491701.954709447</c:v>
                </c:pt>
                <c:pt idx="270">
                  <c:v>1491701.112301777</c:v>
                </c:pt>
                <c:pt idx="271">
                  <c:v>1491705.868643671</c:v>
                </c:pt>
                <c:pt idx="272">
                  <c:v>1491697.684816927</c:v>
                </c:pt>
                <c:pt idx="273">
                  <c:v>1491761.745644558</c:v>
                </c:pt>
                <c:pt idx="274">
                  <c:v>1491703.110606334</c:v>
                </c:pt>
                <c:pt idx="275">
                  <c:v>1491568.883801519</c:v>
                </c:pt>
                <c:pt idx="276">
                  <c:v>1491525.373505606</c:v>
                </c:pt>
                <c:pt idx="277">
                  <c:v>1491536.007344988</c:v>
                </c:pt>
                <c:pt idx="278">
                  <c:v>1491514.552264347</c:v>
                </c:pt>
                <c:pt idx="279">
                  <c:v>1491472.542406928</c:v>
                </c:pt>
                <c:pt idx="280">
                  <c:v>1491514.700315238</c:v>
                </c:pt>
                <c:pt idx="281">
                  <c:v>1491497.200614634</c:v>
                </c:pt>
                <c:pt idx="282">
                  <c:v>1491489.535706315</c:v>
                </c:pt>
                <c:pt idx="283">
                  <c:v>1491481.795735542</c:v>
                </c:pt>
                <c:pt idx="284">
                  <c:v>1491504.707347826</c:v>
                </c:pt>
                <c:pt idx="285">
                  <c:v>1491493.67523323</c:v>
                </c:pt>
                <c:pt idx="286">
                  <c:v>1491497.599116421</c:v>
                </c:pt>
                <c:pt idx="287">
                  <c:v>1491468.509085013</c:v>
                </c:pt>
                <c:pt idx="288">
                  <c:v>1491536.52986342</c:v>
                </c:pt>
                <c:pt idx="289">
                  <c:v>1491544.181985692</c:v>
                </c:pt>
                <c:pt idx="290">
                  <c:v>1491542.993221222</c:v>
                </c:pt>
                <c:pt idx="291">
                  <c:v>1491550.395110593</c:v>
                </c:pt>
                <c:pt idx="292">
                  <c:v>1491522.071763122</c:v>
                </c:pt>
                <c:pt idx="293">
                  <c:v>1491575.123953041</c:v>
                </c:pt>
                <c:pt idx="294">
                  <c:v>1491551.73619155</c:v>
                </c:pt>
                <c:pt idx="295">
                  <c:v>1491559.22688372</c:v>
                </c:pt>
                <c:pt idx="296">
                  <c:v>1491557.666088773</c:v>
                </c:pt>
                <c:pt idx="297">
                  <c:v>1491551.577180978</c:v>
                </c:pt>
                <c:pt idx="298">
                  <c:v>1491552.840286259</c:v>
                </c:pt>
                <c:pt idx="299">
                  <c:v>1491553.859365721</c:v>
                </c:pt>
                <c:pt idx="300">
                  <c:v>1491560.746096013</c:v>
                </c:pt>
                <c:pt idx="301">
                  <c:v>1491579.538112731</c:v>
                </c:pt>
                <c:pt idx="302">
                  <c:v>1491565.437215783</c:v>
                </c:pt>
                <c:pt idx="303">
                  <c:v>1491570.121314463</c:v>
                </c:pt>
                <c:pt idx="304">
                  <c:v>1491562.313560521</c:v>
                </c:pt>
                <c:pt idx="305">
                  <c:v>1491567.942716966</c:v>
                </c:pt>
                <c:pt idx="306">
                  <c:v>1491573.14746609</c:v>
                </c:pt>
                <c:pt idx="307">
                  <c:v>1491553.617832065</c:v>
                </c:pt>
                <c:pt idx="308">
                  <c:v>1491573.303841981</c:v>
                </c:pt>
                <c:pt idx="309">
                  <c:v>1491578.375286352</c:v>
                </c:pt>
                <c:pt idx="310">
                  <c:v>1491577.442268724</c:v>
                </c:pt>
                <c:pt idx="311">
                  <c:v>1491569.818900559</c:v>
                </c:pt>
                <c:pt idx="312">
                  <c:v>1491577.8680455</c:v>
                </c:pt>
                <c:pt idx="313">
                  <c:v>1491573.39400963</c:v>
                </c:pt>
                <c:pt idx="314">
                  <c:v>1491574.831555863</c:v>
                </c:pt>
                <c:pt idx="315">
                  <c:v>1491563.9696473</c:v>
                </c:pt>
                <c:pt idx="316">
                  <c:v>1491576.533671842</c:v>
                </c:pt>
                <c:pt idx="317">
                  <c:v>1491575.125026006</c:v>
                </c:pt>
                <c:pt idx="318">
                  <c:v>1491574.709818369</c:v>
                </c:pt>
                <c:pt idx="319">
                  <c:v>1491572.216352298</c:v>
                </c:pt>
                <c:pt idx="320">
                  <c:v>1491565.153601931</c:v>
                </c:pt>
                <c:pt idx="321">
                  <c:v>1491569.652274832</c:v>
                </c:pt>
                <c:pt idx="322">
                  <c:v>1491558.318325307</c:v>
                </c:pt>
                <c:pt idx="323">
                  <c:v>1491559.014939206</c:v>
                </c:pt>
                <c:pt idx="324">
                  <c:v>1491558.823595574</c:v>
                </c:pt>
                <c:pt idx="325">
                  <c:v>1491560.387781648</c:v>
                </c:pt>
                <c:pt idx="326">
                  <c:v>1491553.524933964</c:v>
                </c:pt>
                <c:pt idx="327">
                  <c:v>1491567.623094181</c:v>
                </c:pt>
                <c:pt idx="328">
                  <c:v>1491558.550122291</c:v>
                </c:pt>
                <c:pt idx="329">
                  <c:v>1491569.589420176</c:v>
                </c:pt>
                <c:pt idx="330">
                  <c:v>1491566.929604612</c:v>
                </c:pt>
                <c:pt idx="331">
                  <c:v>1491564.713492403</c:v>
                </c:pt>
                <c:pt idx="332">
                  <c:v>1491568.377891692</c:v>
                </c:pt>
                <c:pt idx="333">
                  <c:v>1491567.267535177</c:v>
                </c:pt>
                <c:pt idx="334">
                  <c:v>1491563.590472763</c:v>
                </c:pt>
                <c:pt idx="335">
                  <c:v>1491565.036387125</c:v>
                </c:pt>
                <c:pt idx="336">
                  <c:v>1491568.011220523</c:v>
                </c:pt>
                <c:pt idx="337">
                  <c:v>1491565.872669807</c:v>
                </c:pt>
                <c:pt idx="338">
                  <c:v>1491563.851518418</c:v>
                </c:pt>
                <c:pt idx="339">
                  <c:v>1491565.785422207</c:v>
                </c:pt>
                <c:pt idx="340">
                  <c:v>1491561.174222397</c:v>
                </c:pt>
                <c:pt idx="341">
                  <c:v>1491563.434706001</c:v>
                </c:pt>
                <c:pt idx="342">
                  <c:v>1491561.458059687</c:v>
                </c:pt>
                <c:pt idx="343">
                  <c:v>1491560.70013157</c:v>
                </c:pt>
                <c:pt idx="344">
                  <c:v>1491559.464469013</c:v>
                </c:pt>
                <c:pt idx="345">
                  <c:v>1491559.702582875</c:v>
                </c:pt>
                <c:pt idx="346">
                  <c:v>1491561.04513996</c:v>
                </c:pt>
                <c:pt idx="347">
                  <c:v>1491559.117172474</c:v>
                </c:pt>
                <c:pt idx="348">
                  <c:v>1491558.167889331</c:v>
                </c:pt>
                <c:pt idx="349">
                  <c:v>1491563.954988235</c:v>
                </c:pt>
                <c:pt idx="350">
                  <c:v>1491560.119240568</c:v>
                </c:pt>
                <c:pt idx="351">
                  <c:v>1491560.276070454</c:v>
                </c:pt>
                <c:pt idx="352">
                  <c:v>1491560.566147784</c:v>
                </c:pt>
                <c:pt idx="353">
                  <c:v>1491562.668326302</c:v>
                </c:pt>
                <c:pt idx="354">
                  <c:v>1491560.038343199</c:v>
                </c:pt>
                <c:pt idx="355">
                  <c:v>1491558.793852011</c:v>
                </c:pt>
                <c:pt idx="356">
                  <c:v>1491559.830085324</c:v>
                </c:pt>
                <c:pt idx="357">
                  <c:v>1491560.389007298</c:v>
                </c:pt>
                <c:pt idx="358">
                  <c:v>1491561.39309283</c:v>
                </c:pt>
                <c:pt idx="359">
                  <c:v>1491557.656814817</c:v>
                </c:pt>
                <c:pt idx="360">
                  <c:v>1491561.603693884</c:v>
                </c:pt>
                <c:pt idx="361">
                  <c:v>1491559.573342808</c:v>
                </c:pt>
                <c:pt idx="362">
                  <c:v>1491560.860065795</c:v>
                </c:pt>
                <c:pt idx="363">
                  <c:v>1491560.206962418</c:v>
                </c:pt>
                <c:pt idx="364">
                  <c:v>1491561.025446301</c:v>
                </c:pt>
                <c:pt idx="365">
                  <c:v>1491560.921851173</c:v>
                </c:pt>
                <c:pt idx="366">
                  <c:v>1491561.524395033</c:v>
                </c:pt>
                <c:pt idx="367">
                  <c:v>1491561.285795275</c:v>
                </c:pt>
                <c:pt idx="368">
                  <c:v>1491560.796423983</c:v>
                </c:pt>
                <c:pt idx="369">
                  <c:v>1491561.111883125</c:v>
                </c:pt>
                <c:pt idx="370">
                  <c:v>1491560.338805735</c:v>
                </c:pt>
                <c:pt idx="371">
                  <c:v>1491561.642696302</c:v>
                </c:pt>
                <c:pt idx="372">
                  <c:v>1491560.241290557</c:v>
                </c:pt>
                <c:pt idx="373">
                  <c:v>1491558.737207225</c:v>
                </c:pt>
                <c:pt idx="374">
                  <c:v>1491558.101166461</c:v>
                </c:pt>
                <c:pt idx="375">
                  <c:v>1491558.438823987</c:v>
                </c:pt>
                <c:pt idx="376">
                  <c:v>1491558.798996143</c:v>
                </c:pt>
                <c:pt idx="377">
                  <c:v>1491557.419106133</c:v>
                </c:pt>
                <c:pt idx="378">
                  <c:v>1491557.195160815</c:v>
                </c:pt>
                <c:pt idx="379">
                  <c:v>1491557.401970011</c:v>
                </c:pt>
                <c:pt idx="380">
                  <c:v>1491557.1700862</c:v>
                </c:pt>
                <c:pt idx="381">
                  <c:v>1491558.768706618</c:v>
                </c:pt>
                <c:pt idx="382">
                  <c:v>1491557.590713913</c:v>
                </c:pt>
                <c:pt idx="383">
                  <c:v>1491556.439943961</c:v>
                </c:pt>
                <c:pt idx="384">
                  <c:v>1491557.971556712</c:v>
                </c:pt>
                <c:pt idx="385">
                  <c:v>1491556.53739326</c:v>
                </c:pt>
                <c:pt idx="386">
                  <c:v>1491557.864865725</c:v>
                </c:pt>
                <c:pt idx="387">
                  <c:v>1491557.696098991</c:v>
                </c:pt>
                <c:pt idx="388">
                  <c:v>1491558.167809977</c:v>
                </c:pt>
                <c:pt idx="389">
                  <c:v>1491557.582605188</c:v>
                </c:pt>
                <c:pt idx="390">
                  <c:v>1491558.426118011</c:v>
                </c:pt>
                <c:pt idx="391">
                  <c:v>1491558.285510262</c:v>
                </c:pt>
                <c:pt idx="392">
                  <c:v>1491558.748124528</c:v>
                </c:pt>
                <c:pt idx="393">
                  <c:v>1491558.709834063</c:v>
                </c:pt>
                <c:pt idx="394">
                  <c:v>1491559.194125949</c:v>
                </c:pt>
                <c:pt idx="395">
                  <c:v>1491559.225794318</c:v>
                </c:pt>
                <c:pt idx="396">
                  <c:v>1491558.756309411</c:v>
                </c:pt>
                <c:pt idx="397">
                  <c:v>1491558.820065875</c:v>
                </c:pt>
                <c:pt idx="398">
                  <c:v>1491558.926428878</c:v>
                </c:pt>
                <c:pt idx="399">
                  <c:v>1491559.152568168</c:v>
                </c:pt>
                <c:pt idx="400">
                  <c:v>1491558.508117949</c:v>
                </c:pt>
                <c:pt idx="401">
                  <c:v>1491559.431522871</c:v>
                </c:pt>
                <c:pt idx="402">
                  <c:v>1491559.402278739</c:v>
                </c:pt>
                <c:pt idx="403">
                  <c:v>1491558.672620605</c:v>
                </c:pt>
                <c:pt idx="404">
                  <c:v>1491559.540898287</c:v>
                </c:pt>
                <c:pt idx="405">
                  <c:v>1491559.269123527</c:v>
                </c:pt>
                <c:pt idx="406">
                  <c:v>1491559.276010242</c:v>
                </c:pt>
                <c:pt idx="407">
                  <c:v>1491560.075545705</c:v>
                </c:pt>
                <c:pt idx="408">
                  <c:v>1491559.522640712</c:v>
                </c:pt>
                <c:pt idx="409">
                  <c:v>1491559.364579796</c:v>
                </c:pt>
                <c:pt idx="410">
                  <c:v>1491559.299293382</c:v>
                </c:pt>
                <c:pt idx="411">
                  <c:v>1491559.413825029</c:v>
                </c:pt>
                <c:pt idx="412">
                  <c:v>1491559.336231639</c:v>
                </c:pt>
                <c:pt idx="413">
                  <c:v>1491559.283025434</c:v>
                </c:pt>
                <c:pt idx="414">
                  <c:v>1491559.180907896</c:v>
                </c:pt>
                <c:pt idx="415">
                  <c:v>1491559.348752184</c:v>
                </c:pt>
                <c:pt idx="416">
                  <c:v>1491559.04978292</c:v>
                </c:pt>
                <c:pt idx="417">
                  <c:v>1491559.380318536</c:v>
                </c:pt>
                <c:pt idx="418">
                  <c:v>1491559.42711762</c:v>
                </c:pt>
                <c:pt idx="419">
                  <c:v>1491559.379451826</c:v>
                </c:pt>
                <c:pt idx="420">
                  <c:v>1491559.322893007</c:v>
                </c:pt>
                <c:pt idx="421">
                  <c:v>1491559.254697944</c:v>
                </c:pt>
                <c:pt idx="422">
                  <c:v>1491559.457122226</c:v>
                </c:pt>
                <c:pt idx="423">
                  <c:v>1491559.221112949</c:v>
                </c:pt>
                <c:pt idx="424">
                  <c:v>1491559.49793194</c:v>
                </c:pt>
                <c:pt idx="425">
                  <c:v>1491559.321308983</c:v>
                </c:pt>
                <c:pt idx="426">
                  <c:v>1491559.379447661</c:v>
                </c:pt>
                <c:pt idx="427">
                  <c:v>1491559.298971044</c:v>
                </c:pt>
                <c:pt idx="428">
                  <c:v>1491559.592343317</c:v>
                </c:pt>
                <c:pt idx="429">
                  <c:v>1491559.615660845</c:v>
                </c:pt>
                <c:pt idx="430">
                  <c:v>1491559.790911243</c:v>
                </c:pt>
                <c:pt idx="431">
                  <c:v>1491559.812098813</c:v>
                </c:pt>
                <c:pt idx="432">
                  <c:v>1491559.836088118</c:v>
                </c:pt>
                <c:pt idx="433">
                  <c:v>1491559.825950004</c:v>
                </c:pt>
                <c:pt idx="434">
                  <c:v>1491559.845161957</c:v>
                </c:pt>
                <c:pt idx="435">
                  <c:v>1491559.785061957</c:v>
                </c:pt>
                <c:pt idx="436">
                  <c:v>1491559.879834586</c:v>
                </c:pt>
                <c:pt idx="437">
                  <c:v>1491559.855980758</c:v>
                </c:pt>
                <c:pt idx="438">
                  <c:v>1491559.734176033</c:v>
                </c:pt>
                <c:pt idx="439">
                  <c:v>1491559.817377476</c:v>
                </c:pt>
                <c:pt idx="440">
                  <c:v>1491559.733863534</c:v>
                </c:pt>
                <c:pt idx="441">
                  <c:v>1491559.682925594</c:v>
                </c:pt>
                <c:pt idx="442">
                  <c:v>1491559.739177304</c:v>
                </c:pt>
                <c:pt idx="443">
                  <c:v>1491559.710072337</c:v>
                </c:pt>
                <c:pt idx="444">
                  <c:v>1491559.533931218</c:v>
                </c:pt>
                <c:pt idx="445">
                  <c:v>1491559.695427568</c:v>
                </c:pt>
                <c:pt idx="446">
                  <c:v>1491559.896706423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Main!$E$2:$E$448</c:f>
              <c:numCache>
                <c:formatCode>General</c:formatCode>
                <c:ptCount val="447"/>
                <c:pt idx="0">
                  <c:v>1559909.844908678</c:v>
                </c:pt>
                <c:pt idx="1">
                  <c:v>1559909.844908678</c:v>
                </c:pt>
                <c:pt idx="2">
                  <c:v>1559909.844908678</c:v>
                </c:pt>
                <c:pt idx="3">
                  <c:v>1559909.844908678</c:v>
                </c:pt>
                <c:pt idx="4">
                  <c:v>1559909.844908678</c:v>
                </c:pt>
                <c:pt idx="5">
                  <c:v>1559909.844908678</c:v>
                </c:pt>
                <c:pt idx="6">
                  <c:v>1559909.844908678</c:v>
                </c:pt>
                <c:pt idx="7">
                  <c:v>1559909.844908678</c:v>
                </c:pt>
                <c:pt idx="8">
                  <c:v>1559909.844908678</c:v>
                </c:pt>
                <c:pt idx="9">
                  <c:v>1559909.844908678</c:v>
                </c:pt>
                <c:pt idx="10">
                  <c:v>1559909.844908678</c:v>
                </c:pt>
                <c:pt idx="11">
                  <c:v>1559909.844908678</c:v>
                </c:pt>
                <c:pt idx="12">
                  <c:v>1559909.844908678</c:v>
                </c:pt>
                <c:pt idx="13">
                  <c:v>1559909.844908678</c:v>
                </c:pt>
                <c:pt idx="14">
                  <c:v>1559909.844908678</c:v>
                </c:pt>
                <c:pt idx="15">
                  <c:v>1559909.844908678</c:v>
                </c:pt>
                <c:pt idx="16">
                  <c:v>1559909.844908678</c:v>
                </c:pt>
                <c:pt idx="17">
                  <c:v>1559909.844908678</c:v>
                </c:pt>
                <c:pt idx="18">
                  <c:v>1559909.844908678</c:v>
                </c:pt>
                <c:pt idx="19">
                  <c:v>1559909.844908678</c:v>
                </c:pt>
                <c:pt idx="20">
                  <c:v>1559909.844908678</c:v>
                </c:pt>
                <c:pt idx="21">
                  <c:v>1559909.844908678</c:v>
                </c:pt>
                <c:pt idx="22">
                  <c:v>1559909.844908678</c:v>
                </c:pt>
                <c:pt idx="23">
                  <c:v>1559909.844908678</c:v>
                </c:pt>
                <c:pt idx="24">
                  <c:v>1559909.844908678</c:v>
                </c:pt>
                <c:pt idx="25">
                  <c:v>1559909.844908678</c:v>
                </c:pt>
                <c:pt idx="26">
                  <c:v>1559909.844908678</c:v>
                </c:pt>
                <c:pt idx="27">
                  <c:v>1559909.844908678</c:v>
                </c:pt>
                <c:pt idx="28">
                  <c:v>1559909.844908678</c:v>
                </c:pt>
                <c:pt idx="29">
                  <c:v>1559909.844908678</c:v>
                </c:pt>
                <c:pt idx="30">
                  <c:v>1559909.844908678</c:v>
                </c:pt>
                <c:pt idx="31">
                  <c:v>1559909.844908678</c:v>
                </c:pt>
                <c:pt idx="32">
                  <c:v>1559909.844908678</c:v>
                </c:pt>
                <c:pt idx="33">
                  <c:v>1559909.844908678</c:v>
                </c:pt>
                <c:pt idx="34">
                  <c:v>1559909.844908678</c:v>
                </c:pt>
                <c:pt idx="35">
                  <c:v>1559909.844908678</c:v>
                </c:pt>
                <c:pt idx="36">
                  <c:v>1559909.844908678</c:v>
                </c:pt>
                <c:pt idx="37">
                  <c:v>1559909.844908678</c:v>
                </c:pt>
                <c:pt idx="38">
                  <c:v>1559909.844908678</c:v>
                </c:pt>
                <c:pt idx="39">
                  <c:v>1559909.844908678</c:v>
                </c:pt>
                <c:pt idx="40">
                  <c:v>1559909.844908678</c:v>
                </c:pt>
                <c:pt idx="41">
                  <c:v>1559909.844908678</c:v>
                </c:pt>
                <c:pt idx="42">
                  <c:v>1559909.844908678</c:v>
                </c:pt>
                <c:pt idx="43">
                  <c:v>1559909.844908678</c:v>
                </c:pt>
                <c:pt idx="44">
                  <c:v>1559909.844908678</c:v>
                </c:pt>
                <c:pt idx="45">
                  <c:v>1559909.844908678</c:v>
                </c:pt>
                <c:pt idx="46">
                  <c:v>1559909.844908678</c:v>
                </c:pt>
                <c:pt idx="47">
                  <c:v>1559909.844908678</c:v>
                </c:pt>
                <c:pt idx="48">
                  <c:v>1559909.844908678</c:v>
                </c:pt>
                <c:pt idx="49">
                  <c:v>1559909.844908678</c:v>
                </c:pt>
                <c:pt idx="50">
                  <c:v>1559909.844908678</c:v>
                </c:pt>
                <c:pt idx="51">
                  <c:v>1559909.844908678</c:v>
                </c:pt>
                <c:pt idx="52">
                  <c:v>1559909.844908678</c:v>
                </c:pt>
                <c:pt idx="53">
                  <c:v>1559909.844908678</c:v>
                </c:pt>
                <c:pt idx="54">
                  <c:v>1559909.844908678</c:v>
                </c:pt>
                <c:pt idx="55">
                  <c:v>1559909.844908678</c:v>
                </c:pt>
                <c:pt idx="56">
                  <c:v>1559909.844908678</c:v>
                </c:pt>
                <c:pt idx="57">
                  <c:v>1559909.844908678</c:v>
                </c:pt>
                <c:pt idx="58">
                  <c:v>1559909.844908678</c:v>
                </c:pt>
                <c:pt idx="59">
                  <c:v>1559909.844908678</c:v>
                </c:pt>
                <c:pt idx="60">
                  <c:v>1559909.844908678</c:v>
                </c:pt>
                <c:pt idx="61">
                  <c:v>1559909.844908678</c:v>
                </c:pt>
                <c:pt idx="62">
                  <c:v>1559909.844908678</c:v>
                </c:pt>
                <c:pt idx="63">
                  <c:v>1559909.844908678</c:v>
                </c:pt>
                <c:pt idx="64">
                  <c:v>1559909.844908678</c:v>
                </c:pt>
                <c:pt idx="65">
                  <c:v>1559909.844908678</c:v>
                </c:pt>
                <c:pt idx="66">
                  <c:v>1559909.844908678</c:v>
                </c:pt>
                <c:pt idx="67">
                  <c:v>1559909.844908678</c:v>
                </c:pt>
                <c:pt idx="68">
                  <c:v>1559909.844908678</c:v>
                </c:pt>
                <c:pt idx="69">
                  <c:v>1559909.844908678</c:v>
                </c:pt>
                <c:pt idx="70">
                  <c:v>1559909.844908678</c:v>
                </c:pt>
                <c:pt idx="71">
                  <c:v>1559909.844908678</c:v>
                </c:pt>
                <c:pt idx="72">
                  <c:v>1559909.844908678</c:v>
                </c:pt>
                <c:pt idx="73">
                  <c:v>1559909.844908678</c:v>
                </c:pt>
                <c:pt idx="74">
                  <c:v>1559909.844908678</c:v>
                </c:pt>
                <c:pt idx="75">
                  <c:v>1559909.844908678</c:v>
                </c:pt>
                <c:pt idx="76">
                  <c:v>1559909.844908678</c:v>
                </c:pt>
                <c:pt idx="77">
                  <c:v>1559909.844908678</c:v>
                </c:pt>
                <c:pt idx="78">
                  <c:v>1559909.844908678</c:v>
                </c:pt>
                <c:pt idx="79">
                  <c:v>1559909.844908678</c:v>
                </c:pt>
                <c:pt idx="80">
                  <c:v>1559909.844908678</c:v>
                </c:pt>
                <c:pt idx="81">
                  <c:v>1559909.844908678</c:v>
                </c:pt>
                <c:pt idx="82">
                  <c:v>1559909.844908678</c:v>
                </c:pt>
                <c:pt idx="83">
                  <c:v>1559909.844908678</c:v>
                </c:pt>
                <c:pt idx="84">
                  <c:v>1559909.844908678</c:v>
                </c:pt>
                <c:pt idx="85">
                  <c:v>1559909.844908678</c:v>
                </c:pt>
                <c:pt idx="86">
                  <c:v>1559909.844908678</c:v>
                </c:pt>
                <c:pt idx="87">
                  <c:v>1559909.844908678</c:v>
                </c:pt>
                <c:pt idx="88">
                  <c:v>1559909.844908678</c:v>
                </c:pt>
                <c:pt idx="89">
                  <c:v>1559909.844908678</c:v>
                </c:pt>
                <c:pt idx="90">
                  <c:v>1559909.844908678</c:v>
                </c:pt>
                <c:pt idx="91">
                  <c:v>1559909.844908678</c:v>
                </c:pt>
                <c:pt idx="92">
                  <c:v>1559909.844908678</c:v>
                </c:pt>
                <c:pt idx="93">
                  <c:v>1559909.844908678</c:v>
                </c:pt>
                <c:pt idx="94">
                  <c:v>1559909.844908678</c:v>
                </c:pt>
                <c:pt idx="95">
                  <c:v>1559909.844908678</c:v>
                </c:pt>
                <c:pt idx="96">
                  <c:v>1559909.844908678</c:v>
                </c:pt>
                <c:pt idx="97">
                  <c:v>1559909.844908678</c:v>
                </c:pt>
                <c:pt idx="98">
                  <c:v>1559909.844908678</c:v>
                </c:pt>
                <c:pt idx="99">
                  <c:v>1559909.844908678</c:v>
                </c:pt>
                <c:pt idx="100">
                  <c:v>1559909.844908678</c:v>
                </c:pt>
                <c:pt idx="101">
                  <c:v>1559909.844908678</c:v>
                </c:pt>
                <c:pt idx="102">
                  <c:v>1559909.844908678</c:v>
                </c:pt>
                <c:pt idx="103">
                  <c:v>1559909.844908678</c:v>
                </c:pt>
                <c:pt idx="104">
                  <c:v>1559909.844908678</c:v>
                </c:pt>
                <c:pt idx="105">
                  <c:v>1559909.844908678</c:v>
                </c:pt>
                <c:pt idx="106">
                  <c:v>1559909.844908678</c:v>
                </c:pt>
                <c:pt idx="107">
                  <c:v>1559909.844908678</c:v>
                </c:pt>
                <c:pt idx="108">
                  <c:v>1559909.844908678</c:v>
                </c:pt>
                <c:pt idx="109">
                  <c:v>1559909.844908678</c:v>
                </c:pt>
                <c:pt idx="110">
                  <c:v>1559909.844908678</c:v>
                </c:pt>
                <c:pt idx="111">
                  <c:v>1559909.844908678</c:v>
                </c:pt>
                <c:pt idx="112">
                  <c:v>1559909.844908678</c:v>
                </c:pt>
                <c:pt idx="113">
                  <c:v>1559909.844908678</c:v>
                </c:pt>
                <c:pt idx="114">
                  <c:v>1559909.844908678</c:v>
                </c:pt>
                <c:pt idx="115">
                  <c:v>1559909.844908678</c:v>
                </c:pt>
                <c:pt idx="116">
                  <c:v>1559909.844908678</c:v>
                </c:pt>
                <c:pt idx="117">
                  <c:v>1559909.844908678</c:v>
                </c:pt>
                <c:pt idx="118">
                  <c:v>1559909.844908678</c:v>
                </c:pt>
                <c:pt idx="119">
                  <c:v>1559909.844908678</c:v>
                </c:pt>
                <c:pt idx="120">
                  <c:v>1559909.844908678</c:v>
                </c:pt>
                <c:pt idx="121">
                  <c:v>1559909.844908678</c:v>
                </c:pt>
                <c:pt idx="122">
                  <c:v>1559909.844908678</c:v>
                </c:pt>
                <c:pt idx="123">
                  <c:v>1559909.844908678</c:v>
                </c:pt>
                <c:pt idx="124">
                  <c:v>1559909.844908678</c:v>
                </c:pt>
                <c:pt idx="125">
                  <c:v>1559909.844908678</c:v>
                </c:pt>
                <c:pt idx="126">
                  <c:v>1559909.844908678</c:v>
                </c:pt>
                <c:pt idx="127">
                  <c:v>1559909.844908678</c:v>
                </c:pt>
                <c:pt idx="128">
                  <c:v>1559909.844908678</c:v>
                </c:pt>
                <c:pt idx="129">
                  <c:v>1559909.844908678</c:v>
                </c:pt>
                <c:pt idx="130">
                  <c:v>1559909.844908678</c:v>
                </c:pt>
                <c:pt idx="131">
                  <c:v>1559909.844908678</c:v>
                </c:pt>
                <c:pt idx="132">
                  <c:v>1559909.844908678</c:v>
                </c:pt>
                <c:pt idx="133">
                  <c:v>1559909.844908678</c:v>
                </c:pt>
                <c:pt idx="134">
                  <c:v>1559909.844908678</c:v>
                </c:pt>
                <c:pt idx="135">
                  <c:v>1559909.844908678</c:v>
                </c:pt>
                <c:pt idx="136">
                  <c:v>1559909.844908678</c:v>
                </c:pt>
                <c:pt idx="137">
                  <c:v>1559909.844908678</c:v>
                </c:pt>
                <c:pt idx="138">
                  <c:v>1559909.844908678</c:v>
                </c:pt>
                <c:pt idx="139">
                  <c:v>1559909.844908678</c:v>
                </c:pt>
                <c:pt idx="140">
                  <c:v>1559909.844908678</c:v>
                </c:pt>
                <c:pt idx="141">
                  <c:v>1559909.844908678</c:v>
                </c:pt>
                <c:pt idx="142">
                  <c:v>1559909.844908678</c:v>
                </c:pt>
                <c:pt idx="143">
                  <c:v>1559909.844908678</c:v>
                </c:pt>
                <c:pt idx="144">
                  <c:v>1559909.844908678</c:v>
                </c:pt>
                <c:pt idx="145">
                  <c:v>1559909.844908678</c:v>
                </c:pt>
                <c:pt idx="146">
                  <c:v>1559909.844908678</c:v>
                </c:pt>
                <c:pt idx="147">
                  <c:v>1559909.844908678</c:v>
                </c:pt>
                <c:pt idx="148">
                  <c:v>1559909.844908678</c:v>
                </c:pt>
                <c:pt idx="149">
                  <c:v>1559909.844908678</c:v>
                </c:pt>
                <c:pt idx="150">
                  <c:v>1559909.844908678</c:v>
                </c:pt>
                <c:pt idx="151">
                  <c:v>1559909.844908678</c:v>
                </c:pt>
                <c:pt idx="152">
                  <c:v>1559909.844908678</c:v>
                </c:pt>
                <c:pt idx="153">
                  <c:v>1559909.844908678</c:v>
                </c:pt>
                <c:pt idx="154">
                  <c:v>1559909.844908678</c:v>
                </c:pt>
                <c:pt idx="155">
                  <c:v>1559909.844908678</c:v>
                </c:pt>
                <c:pt idx="156">
                  <c:v>1559909.844908678</c:v>
                </c:pt>
                <c:pt idx="157">
                  <c:v>1559909.844908678</c:v>
                </c:pt>
                <c:pt idx="158">
                  <c:v>1559909.844908678</c:v>
                </c:pt>
                <c:pt idx="159">
                  <c:v>1559909.844908678</c:v>
                </c:pt>
                <c:pt idx="160">
                  <c:v>1559909.844908678</c:v>
                </c:pt>
                <c:pt idx="161">
                  <c:v>1559909.844908678</c:v>
                </c:pt>
                <c:pt idx="162">
                  <c:v>1559909.844908678</c:v>
                </c:pt>
                <c:pt idx="163">
                  <c:v>1559909.844908678</c:v>
                </c:pt>
                <c:pt idx="164">
                  <c:v>1559909.844908678</c:v>
                </c:pt>
                <c:pt idx="165">
                  <c:v>1559909.844908678</c:v>
                </c:pt>
                <c:pt idx="166">
                  <c:v>1559909.844908678</c:v>
                </c:pt>
                <c:pt idx="167">
                  <c:v>1559909.844908678</c:v>
                </c:pt>
                <c:pt idx="168">
                  <c:v>1559909.844908678</c:v>
                </c:pt>
                <c:pt idx="169">
                  <c:v>1559909.844908678</c:v>
                </c:pt>
                <c:pt idx="170">
                  <c:v>1559909.844908678</c:v>
                </c:pt>
                <c:pt idx="171">
                  <c:v>1559909.844908678</c:v>
                </c:pt>
                <c:pt idx="172">
                  <c:v>1559909.844908678</c:v>
                </c:pt>
                <c:pt idx="173">
                  <c:v>1559909.844908678</c:v>
                </c:pt>
                <c:pt idx="174">
                  <c:v>1559909.844908678</c:v>
                </c:pt>
                <c:pt idx="175">
                  <c:v>1559909.844908678</c:v>
                </c:pt>
                <c:pt idx="176">
                  <c:v>1559909.844908678</c:v>
                </c:pt>
                <c:pt idx="177">
                  <c:v>1559909.844908678</c:v>
                </c:pt>
                <c:pt idx="178">
                  <c:v>1559909.844908678</c:v>
                </c:pt>
                <c:pt idx="179">
                  <c:v>1559909.844908678</c:v>
                </c:pt>
                <c:pt idx="180">
                  <c:v>1559909.844908678</c:v>
                </c:pt>
                <c:pt idx="181">
                  <c:v>1559909.844908678</c:v>
                </c:pt>
                <c:pt idx="182">
                  <c:v>1559909.844908678</c:v>
                </c:pt>
                <c:pt idx="183">
                  <c:v>1559909.844908678</c:v>
                </c:pt>
                <c:pt idx="184">
                  <c:v>1559909.844908678</c:v>
                </c:pt>
                <c:pt idx="185">
                  <c:v>1559909.844908678</c:v>
                </c:pt>
                <c:pt idx="186">
                  <c:v>1559909.844908678</c:v>
                </c:pt>
                <c:pt idx="187">
                  <c:v>1559909.844908678</c:v>
                </c:pt>
                <c:pt idx="188">
                  <c:v>1559909.844908678</c:v>
                </c:pt>
                <c:pt idx="189">
                  <c:v>1559909.844908678</c:v>
                </c:pt>
                <c:pt idx="190">
                  <c:v>1559909.844908678</c:v>
                </c:pt>
                <c:pt idx="191">
                  <c:v>1559909.844908678</c:v>
                </c:pt>
                <c:pt idx="192">
                  <c:v>1559909.844908678</c:v>
                </c:pt>
                <c:pt idx="193">
                  <c:v>1559909.844908678</c:v>
                </c:pt>
                <c:pt idx="194">
                  <c:v>1559909.844908678</c:v>
                </c:pt>
                <c:pt idx="195">
                  <c:v>1559909.844908678</c:v>
                </c:pt>
                <c:pt idx="196">
                  <c:v>1559909.844908678</c:v>
                </c:pt>
                <c:pt idx="197">
                  <c:v>1559909.844908678</c:v>
                </c:pt>
                <c:pt idx="198">
                  <c:v>1559909.844908678</c:v>
                </c:pt>
                <c:pt idx="199">
                  <c:v>1559909.844908678</c:v>
                </c:pt>
                <c:pt idx="200">
                  <c:v>1559909.844908678</c:v>
                </c:pt>
                <c:pt idx="201">
                  <c:v>1559909.844908678</c:v>
                </c:pt>
                <c:pt idx="202">
                  <c:v>1559909.844908678</c:v>
                </c:pt>
                <c:pt idx="203">
                  <c:v>1559909.844908678</c:v>
                </c:pt>
                <c:pt idx="204">
                  <c:v>1559909.844908678</c:v>
                </c:pt>
                <c:pt idx="205">
                  <c:v>1559909.844908678</c:v>
                </c:pt>
                <c:pt idx="206">
                  <c:v>1559909.844908678</c:v>
                </c:pt>
                <c:pt idx="207">
                  <c:v>1559909.844908678</c:v>
                </c:pt>
                <c:pt idx="208">
                  <c:v>1559909.844908678</c:v>
                </c:pt>
                <c:pt idx="209">
                  <c:v>1559909.844908678</c:v>
                </c:pt>
                <c:pt idx="210">
                  <c:v>1559909.844908678</c:v>
                </c:pt>
                <c:pt idx="211">
                  <c:v>1559909.844908678</c:v>
                </c:pt>
                <c:pt idx="212">
                  <c:v>1559909.844908678</c:v>
                </c:pt>
                <c:pt idx="213">
                  <c:v>1559909.844908678</c:v>
                </c:pt>
                <c:pt idx="214">
                  <c:v>1559909.844908678</c:v>
                </c:pt>
                <c:pt idx="215">
                  <c:v>1559909.844908678</c:v>
                </c:pt>
                <c:pt idx="216">
                  <c:v>1559909.844908678</c:v>
                </c:pt>
                <c:pt idx="217">
                  <c:v>1559909.844908678</c:v>
                </c:pt>
                <c:pt idx="218">
                  <c:v>1559909.844908678</c:v>
                </c:pt>
                <c:pt idx="219">
                  <c:v>1559909.844908678</c:v>
                </c:pt>
                <c:pt idx="220">
                  <c:v>1559909.844908678</c:v>
                </c:pt>
                <c:pt idx="221">
                  <c:v>1559909.844908678</c:v>
                </c:pt>
                <c:pt idx="222">
                  <c:v>1559909.844908678</c:v>
                </c:pt>
                <c:pt idx="223">
                  <c:v>1559909.844908678</c:v>
                </c:pt>
                <c:pt idx="224">
                  <c:v>1559909.844908678</c:v>
                </c:pt>
                <c:pt idx="225">
                  <c:v>1559909.844908678</c:v>
                </c:pt>
                <c:pt idx="226">
                  <c:v>1559909.844908678</c:v>
                </c:pt>
                <c:pt idx="227">
                  <c:v>1559909.844908678</c:v>
                </c:pt>
                <c:pt idx="228">
                  <c:v>1559909.844908678</c:v>
                </c:pt>
                <c:pt idx="229">
                  <c:v>1559909.844908678</c:v>
                </c:pt>
                <c:pt idx="230">
                  <c:v>1559909.844908678</c:v>
                </c:pt>
                <c:pt idx="231">
                  <c:v>1559909.844908678</c:v>
                </c:pt>
                <c:pt idx="232">
                  <c:v>1559909.844908678</c:v>
                </c:pt>
                <c:pt idx="233">
                  <c:v>1559909.844908678</c:v>
                </c:pt>
                <c:pt idx="234">
                  <c:v>1559909.844908678</c:v>
                </c:pt>
                <c:pt idx="235">
                  <c:v>1559909.844908678</c:v>
                </c:pt>
                <c:pt idx="236">
                  <c:v>1559909.844908678</c:v>
                </c:pt>
                <c:pt idx="237">
                  <c:v>1559909.844908678</c:v>
                </c:pt>
                <c:pt idx="238">
                  <c:v>1559909.844908678</c:v>
                </c:pt>
                <c:pt idx="239">
                  <c:v>1559909.844908678</c:v>
                </c:pt>
                <c:pt idx="240">
                  <c:v>1559909.844908678</c:v>
                </c:pt>
                <c:pt idx="241">
                  <c:v>1559909.844908678</c:v>
                </c:pt>
                <c:pt idx="242">
                  <c:v>1559909.844908678</c:v>
                </c:pt>
                <c:pt idx="243">
                  <c:v>1559909.844908678</c:v>
                </c:pt>
                <c:pt idx="244">
                  <c:v>1559909.844908678</c:v>
                </c:pt>
                <c:pt idx="245">
                  <c:v>1559909.844908678</c:v>
                </c:pt>
                <c:pt idx="246">
                  <c:v>1559909.844908678</c:v>
                </c:pt>
                <c:pt idx="247">
                  <c:v>1559909.844908678</c:v>
                </c:pt>
                <c:pt idx="248">
                  <c:v>1559909.844908678</c:v>
                </c:pt>
                <c:pt idx="249">
                  <c:v>1559909.844908678</c:v>
                </c:pt>
                <c:pt idx="250">
                  <c:v>1559909.844908678</c:v>
                </c:pt>
                <c:pt idx="251">
                  <c:v>1559909.844908678</c:v>
                </c:pt>
                <c:pt idx="252">
                  <c:v>1559909.844908678</c:v>
                </c:pt>
                <c:pt idx="253">
                  <c:v>1559909.844908678</c:v>
                </c:pt>
                <c:pt idx="254">
                  <c:v>1559909.844908678</c:v>
                </c:pt>
                <c:pt idx="255">
                  <c:v>1559909.844908678</c:v>
                </c:pt>
                <c:pt idx="256">
                  <c:v>1559909.844908678</c:v>
                </c:pt>
                <c:pt idx="257">
                  <c:v>1559909.844908678</c:v>
                </c:pt>
                <c:pt idx="258">
                  <c:v>1559909.844908678</c:v>
                </c:pt>
                <c:pt idx="259">
                  <c:v>1559909.844908678</c:v>
                </c:pt>
                <c:pt idx="260">
                  <c:v>1559909.844908678</c:v>
                </c:pt>
                <c:pt idx="261">
                  <c:v>1559909.844908678</c:v>
                </c:pt>
                <c:pt idx="262">
                  <c:v>1559909.844908678</c:v>
                </c:pt>
                <c:pt idx="263">
                  <c:v>1559909.844908678</c:v>
                </c:pt>
                <c:pt idx="264">
                  <c:v>1559909.844908678</c:v>
                </c:pt>
                <c:pt idx="265">
                  <c:v>1559909.844908678</c:v>
                </c:pt>
                <c:pt idx="266">
                  <c:v>1559909.844908678</c:v>
                </c:pt>
                <c:pt idx="267">
                  <c:v>1559909.844908678</c:v>
                </c:pt>
                <c:pt idx="268">
                  <c:v>1559909.844908678</c:v>
                </c:pt>
                <c:pt idx="269">
                  <c:v>1559909.844908678</c:v>
                </c:pt>
                <c:pt idx="270">
                  <c:v>1559909.844908678</c:v>
                </c:pt>
                <c:pt idx="271">
                  <c:v>1559909.844908678</c:v>
                </c:pt>
                <c:pt idx="272">
                  <c:v>1559909.844908678</c:v>
                </c:pt>
                <c:pt idx="273">
                  <c:v>1559909.844908678</c:v>
                </c:pt>
                <c:pt idx="274">
                  <c:v>1559909.844908678</c:v>
                </c:pt>
                <c:pt idx="275">
                  <c:v>1559909.844908678</c:v>
                </c:pt>
                <c:pt idx="276">
                  <c:v>1559909.844908678</c:v>
                </c:pt>
                <c:pt idx="277">
                  <c:v>1559909.844908678</c:v>
                </c:pt>
                <c:pt idx="278">
                  <c:v>1559909.844908678</c:v>
                </c:pt>
                <c:pt idx="279">
                  <c:v>1559909.844908678</c:v>
                </c:pt>
                <c:pt idx="280">
                  <c:v>1559909.844908678</c:v>
                </c:pt>
                <c:pt idx="281">
                  <c:v>1559909.844908678</c:v>
                </c:pt>
                <c:pt idx="282">
                  <c:v>1559909.844908678</c:v>
                </c:pt>
                <c:pt idx="283">
                  <c:v>1559909.844908678</c:v>
                </c:pt>
                <c:pt idx="284">
                  <c:v>1559909.844908678</c:v>
                </c:pt>
                <c:pt idx="285">
                  <c:v>1559909.844908678</c:v>
                </c:pt>
                <c:pt idx="286">
                  <c:v>1559909.844908678</c:v>
                </c:pt>
                <c:pt idx="287">
                  <c:v>1559909.844908678</c:v>
                </c:pt>
                <c:pt idx="288">
                  <c:v>1559909.844908678</c:v>
                </c:pt>
                <c:pt idx="289">
                  <c:v>1559909.844908678</c:v>
                </c:pt>
                <c:pt idx="290">
                  <c:v>1559909.844908678</c:v>
                </c:pt>
                <c:pt idx="291">
                  <c:v>1559909.844908678</c:v>
                </c:pt>
                <c:pt idx="292">
                  <c:v>1559909.844908678</c:v>
                </c:pt>
                <c:pt idx="293">
                  <c:v>1559909.844908678</c:v>
                </c:pt>
                <c:pt idx="294">
                  <c:v>1559909.844908678</c:v>
                </c:pt>
                <c:pt idx="295">
                  <c:v>1559909.844908678</c:v>
                </c:pt>
                <c:pt idx="296">
                  <c:v>1559909.844908678</c:v>
                </c:pt>
                <c:pt idx="297">
                  <c:v>1559909.844908678</c:v>
                </c:pt>
                <c:pt idx="298">
                  <c:v>1559909.844908678</c:v>
                </c:pt>
                <c:pt idx="299">
                  <c:v>1559909.844908678</c:v>
                </c:pt>
                <c:pt idx="300">
                  <c:v>1559909.844908678</c:v>
                </c:pt>
                <c:pt idx="301">
                  <c:v>1559909.844908678</c:v>
                </c:pt>
                <c:pt idx="302">
                  <c:v>1559909.844908678</c:v>
                </c:pt>
                <c:pt idx="303">
                  <c:v>1559909.844908678</c:v>
                </c:pt>
                <c:pt idx="304">
                  <c:v>1559909.844908678</c:v>
                </c:pt>
                <c:pt idx="305">
                  <c:v>1559909.844908678</c:v>
                </c:pt>
                <c:pt idx="306">
                  <c:v>1559909.844908678</c:v>
                </c:pt>
                <c:pt idx="307">
                  <c:v>1559909.844908678</c:v>
                </c:pt>
                <c:pt idx="308">
                  <c:v>1559909.844908678</c:v>
                </c:pt>
                <c:pt idx="309">
                  <c:v>1559909.844908678</c:v>
                </c:pt>
                <c:pt idx="310">
                  <c:v>1559909.844908678</c:v>
                </c:pt>
                <c:pt idx="311">
                  <c:v>1559909.844908678</c:v>
                </c:pt>
                <c:pt idx="312">
                  <c:v>1559909.844908678</c:v>
                </c:pt>
                <c:pt idx="313">
                  <c:v>1559909.844908678</c:v>
                </c:pt>
                <c:pt idx="314">
                  <c:v>1559909.844908678</c:v>
                </c:pt>
                <c:pt idx="315">
                  <c:v>1559909.844908678</c:v>
                </c:pt>
                <c:pt idx="316">
                  <c:v>1559909.844908678</c:v>
                </c:pt>
                <c:pt idx="317">
                  <c:v>1559909.844908678</c:v>
                </c:pt>
                <c:pt idx="318">
                  <c:v>1559909.844908678</c:v>
                </c:pt>
                <c:pt idx="319">
                  <c:v>1559909.844908678</c:v>
                </c:pt>
                <c:pt idx="320">
                  <c:v>1559909.844908678</c:v>
                </c:pt>
                <c:pt idx="321">
                  <c:v>1559909.844908678</c:v>
                </c:pt>
                <c:pt idx="322">
                  <c:v>1559909.844908678</c:v>
                </c:pt>
                <c:pt idx="323">
                  <c:v>1559909.844908678</c:v>
                </c:pt>
                <c:pt idx="324">
                  <c:v>1559909.844908678</c:v>
                </c:pt>
                <c:pt idx="325">
                  <c:v>1559909.844908678</c:v>
                </c:pt>
                <c:pt idx="326">
                  <c:v>1559909.844908678</c:v>
                </c:pt>
                <c:pt idx="327">
                  <c:v>1559909.844908678</c:v>
                </c:pt>
                <c:pt idx="328">
                  <c:v>1559909.844908678</c:v>
                </c:pt>
                <c:pt idx="329">
                  <c:v>1559909.844908678</c:v>
                </c:pt>
                <c:pt idx="330">
                  <c:v>1559909.844908678</c:v>
                </c:pt>
                <c:pt idx="331">
                  <c:v>1559909.844908678</c:v>
                </c:pt>
                <c:pt idx="332">
                  <c:v>1559909.844908678</c:v>
                </c:pt>
                <c:pt idx="333">
                  <c:v>1559909.844908678</c:v>
                </c:pt>
                <c:pt idx="334">
                  <c:v>1559909.844908678</c:v>
                </c:pt>
                <c:pt idx="335">
                  <c:v>1559909.844908678</c:v>
                </c:pt>
                <c:pt idx="336">
                  <c:v>1559909.844908678</c:v>
                </c:pt>
                <c:pt idx="337">
                  <c:v>1559909.844908678</c:v>
                </c:pt>
                <c:pt idx="338">
                  <c:v>1559909.844908678</c:v>
                </c:pt>
                <c:pt idx="339">
                  <c:v>1559909.844908678</c:v>
                </c:pt>
                <c:pt idx="340">
                  <c:v>1559909.844908678</c:v>
                </c:pt>
                <c:pt idx="341">
                  <c:v>1559909.844908678</c:v>
                </c:pt>
                <c:pt idx="342">
                  <c:v>1559909.844908678</c:v>
                </c:pt>
                <c:pt idx="343">
                  <c:v>1559909.844908678</c:v>
                </c:pt>
                <c:pt idx="344">
                  <c:v>1559909.844908678</c:v>
                </c:pt>
                <c:pt idx="345">
                  <c:v>1559909.844908678</c:v>
                </c:pt>
                <c:pt idx="346">
                  <c:v>1559909.844908678</c:v>
                </c:pt>
                <c:pt idx="347">
                  <c:v>1559909.844908678</c:v>
                </c:pt>
                <c:pt idx="348">
                  <c:v>1559909.844908678</c:v>
                </c:pt>
                <c:pt idx="349">
                  <c:v>1559909.844908678</c:v>
                </c:pt>
                <c:pt idx="350">
                  <c:v>1559909.844908678</c:v>
                </c:pt>
                <c:pt idx="351">
                  <c:v>1559909.844908678</c:v>
                </c:pt>
                <c:pt idx="352">
                  <c:v>1559909.844908678</c:v>
                </c:pt>
                <c:pt idx="353">
                  <c:v>1559909.844908678</c:v>
                </c:pt>
                <c:pt idx="354">
                  <c:v>1559909.844908678</c:v>
                </c:pt>
                <c:pt idx="355">
                  <c:v>1559909.844908678</c:v>
                </c:pt>
                <c:pt idx="356">
                  <c:v>1559909.844908678</c:v>
                </c:pt>
                <c:pt idx="357">
                  <c:v>1559909.844908678</c:v>
                </c:pt>
                <c:pt idx="358">
                  <c:v>1559909.844908678</c:v>
                </c:pt>
                <c:pt idx="359">
                  <c:v>1559909.844908678</c:v>
                </c:pt>
                <c:pt idx="360">
                  <c:v>1559909.844908678</c:v>
                </c:pt>
                <c:pt idx="361">
                  <c:v>1559909.844908678</c:v>
                </c:pt>
                <c:pt idx="362">
                  <c:v>1559909.844908678</c:v>
                </c:pt>
                <c:pt idx="363">
                  <c:v>1559909.844908678</c:v>
                </c:pt>
                <c:pt idx="364">
                  <c:v>1559909.844908678</c:v>
                </c:pt>
                <c:pt idx="365">
                  <c:v>1559909.844908678</c:v>
                </c:pt>
                <c:pt idx="366">
                  <c:v>1559909.844908678</c:v>
                </c:pt>
                <c:pt idx="367">
                  <c:v>1559909.844908678</c:v>
                </c:pt>
                <c:pt idx="368">
                  <c:v>1559909.844908678</c:v>
                </c:pt>
                <c:pt idx="369">
                  <c:v>1559909.844908678</c:v>
                </c:pt>
                <c:pt idx="370">
                  <c:v>1559909.844908678</c:v>
                </c:pt>
                <c:pt idx="371">
                  <c:v>1559909.844908678</c:v>
                </c:pt>
                <c:pt idx="372">
                  <c:v>1559909.844908678</c:v>
                </c:pt>
                <c:pt idx="373">
                  <c:v>1559909.844908678</c:v>
                </c:pt>
                <c:pt idx="374">
                  <c:v>1559909.844908678</c:v>
                </c:pt>
                <c:pt idx="375">
                  <c:v>1559909.844908678</c:v>
                </c:pt>
                <c:pt idx="376">
                  <c:v>1559909.844908678</c:v>
                </c:pt>
                <c:pt idx="377">
                  <c:v>1559909.844908678</c:v>
                </c:pt>
                <c:pt idx="378">
                  <c:v>1559909.844908678</c:v>
                </c:pt>
                <c:pt idx="379">
                  <c:v>1559909.844908678</c:v>
                </c:pt>
                <c:pt idx="380">
                  <c:v>1559909.844908678</c:v>
                </c:pt>
                <c:pt idx="381">
                  <c:v>1559909.844908678</c:v>
                </c:pt>
                <c:pt idx="382">
                  <c:v>1559909.844908678</c:v>
                </c:pt>
                <c:pt idx="383">
                  <c:v>1559909.844908678</c:v>
                </c:pt>
                <c:pt idx="384">
                  <c:v>1559909.844908678</c:v>
                </c:pt>
                <c:pt idx="385">
                  <c:v>1559909.844908678</c:v>
                </c:pt>
                <c:pt idx="386">
                  <c:v>1559909.844908678</c:v>
                </c:pt>
                <c:pt idx="387">
                  <c:v>1559909.844908678</c:v>
                </c:pt>
                <c:pt idx="388">
                  <c:v>1559909.844908678</c:v>
                </c:pt>
                <c:pt idx="389">
                  <c:v>1559909.844908678</c:v>
                </c:pt>
                <c:pt idx="390">
                  <c:v>1559909.844908678</c:v>
                </c:pt>
                <c:pt idx="391">
                  <c:v>1559909.844908678</c:v>
                </c:pt>
                <c:pt idx="392">
                  <c:v>1559909.844908678</c:v>
                </c:pt>
                <c:pt idx="393">
                  <c:v>1559909.844908678</c:v>
                </c:pt>
                <c:pt idx="394">
                  <c:v>1559909.844908678</c:v>
                </c:pt>
                <c:pt idx="395">
                  <c:v>1559909.844908678</c:v>
                </c:pt>
                <c:pt idx="396">
                  <c:v>1559909.844908678</c:v>
                </c:pt>
                <c:pt idx="397">
                  <c:v>1559909.844908678</c:v>
                </c:pt>
                <c:pt idx="398">
                  <c:v>1559909.844908678</c:v>
                </c:pt>
                <c:pt idx="399">
                  <c:v>1559909.844908678</c:v>
                </c:pt>
                <c:pt idx="400">
                  <c:v>1559909.844908678</c:v>
                </c:pt>
                <c:pt idx="401">
                  <c:v>1559909.844908678</c:v>
                </c:pt>
                <c:pt idx="402">
                  <c:v>1559909.844908678</c:v>
                </c:pt>
                <c:pt idx="403">
                  <c:v>1559909.844908678</c:v>
                </c:pt>
                <c:pt idx="404">
                  <c:v>1559909.844908678</c:v>
                </c:pt>
                <c:pt idx="405">
                  <c:v>1559909.844908678</c:v>
                </c:pt>
                <c:pt idx="406">
                  <c:v>1559909.844908678</c:v>
                </c:pt>
                <c:pt idx="407">
                  <c:v>1559909.844908678</c:v>
                </c:pt>
                <c:pt idx="408">
                  <c:v>1559909.844908678</c:v>
                </c:pt>
                <c:pt idx="409">
                  <c:v>1559909.844908678</c:v>
                </c:pt>
                <c:pt idx="410">
                  <c:v>1559909.844908678</c:v>
                </c:pt>
                <c:pt idx="411">
                  <c:v>1559909.844908678</c:v>
                </c:pt>
                <c:pt idx="412">
                  <c:v>1559909.844908678</c:v>
                </c:pt>
                <c:pt idx="413">
                  <c:v>1559909.844908678</c:v>
                </c:pt>
                <c:pt idx="414">
                  <c:v>1559909.844908678</c:v>
                </c:pt>
                <c:pt idx="415">
                  <c:v>1559909.844908678</c:v>
                </c:pt>
                <c:pt idx="416">
                  <c:v>1559909.844908678</c:v>
                </c:pt>
                <c:pt idx="417">
                  <c:v>1559909.844908678</c:v>
                </c:pt>
                <c:pt idx="418">
                  <c:v>1559909.844908678</c:v>
                </c:pt>
                <c:pt idx="419">
                  <c:v>1559909.844908678</c:v>
                </c:pt>
                <c:pt idx="420">
                  <c:v>1559909.844908678</c:v>
                </c:pt>
                <c:pt idx="421">
                  <c:v>1559909.844908678</c:v>
                </c:pt>
                <c:pt idx="422">
                  <c:v>1559909.844908678</c:v>
                </c:pt>
                <c:pt idx="423">
                  <c:v>1559909.844908678</c:v>
                </c:pt>
                <c:pt idx="424">
                  <c:v>1559909.844908678</c:v>
                </c:pt>
                <c:pt idx="425">
                  <c:v>1559909.844908678</c:v>
                </c:pt>
                <c:pt idx="426">
                  <c:v>1559909.844908678</c:v>
                </c:pt>
                <c:pt idx="427">
                  <c:v>1559909.844908678</c:v>
                </c:pt>
                <c:pt idx="428">
                  <c:v>1559909.844908678</c:v>
                </c:pt>
                <c:pt idx="429">
                  <c:v>1559909.844908678</c:v>
                </c:pt>
                <c:pt idx="430">
                  <c:v>1559909.844908678</c:v>
                </c:pt>
                <c:pt idx="431">
                  <c:v>1559909.844908678</c:v>
                </c:pt>
                <c:pt idx="432">
                  <c:v>1559909.844908678</c:v>
                </c:pt>
                <c:pt idx="433">
                  <c:v>1559909.844908678</c:v>
                </c:pt>
                <c:pt idx="434">
                  <c:v>1559909.844908678</c:v>
                </c:pt>
                <c:pt idx="435">
                  <c:v>1559909.844908678</c:v>
                </c:pt>
                <c:pt idx="436">
                  <c:v>1559909.844908678</c:v>
                </c:pt>
                <c:pt idx="437">
                  <c:v>1559909.844908678</c:v>
                </c:pt>
                <c:pt idx="438">
                  <c:v>1559909.844908678</c:v>
                </c:pt>
                <c:pt idx="439">
                  <c:v>1559909.844908678</c:v>
                </c:pt>
                <c:pt idx="440">
                  <c:v>1559909.844908678</c:v>
                </c:pt>
                <c:pt idx="441">
                  <c:v>1559909.844908678</c:v>
                </c:pt>
                <c:pt idx="442">
                  <c:v>1559909.844908678</c:v>
                </c:pt>
                <c:pt idx="443">
                  <c:v>1559909.844908678</c:v>
                </c:pt>
                <c:pt idx="444">
                  <c:v>1559909.844908678</c:v>
                </c:pt>
                <c:pt idx="445">
                  <c:v>1559909.844908678</c:v>
                </c:pt>
                <c:pt idx="446">
                  <c:v>1559909.844908678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Main!$F$2:$F$448</c:f>
              <c:numCache>
                <c:formatCode>General</c:formatCode>
                <c:ptCount val="447"/>
                <c:pt idx="0">
                  <c:v>624932.4645057443</c:v>
                </c:pt>
                <c:pt idx="1">
                  <c:v>6249324.645057452</c:v>
                </c:pt>
                <c:pt idx="2">
                  <c:v>6050762.037749197</c:v>
                </c:pt>
                <c:pt idx="3">
                  <c:v>5852541.983407551</c:v>
                </c:pt>
                <c:pt idx="4">
                  <c:v>5654570.160035018</c:v>
                </c:pt>
                <c:pt idx="5">
                  <c:v>5456774.524717577</c:v>
                </c:pt>
                <c:pt idx="6">
                  <c:v>5259096.934623268</c:v>
                </c:pt>
                <c:pt idx="7">
                  <c:v>5061487.662251911</c:v>
                </c:pt>
                <c:pt idx="8">
                  <c:v>4863901.467461278</c:v>
                </c:pt>
                <c:pt idx="9">
                  <c:v>4666294.437213534</c:v>
                </c:pt>
                <c:pt idx="10">
                  <c:v>4459088.892937576</c:v>
                </c:pt>
                <c:pt idx="11">
                  <c:v>4251306.724669779</c:v>
                </c:pt>
                <c:pt idx="12">
                  <c:v>4042538.005796697</c:v>
                </c:pt>
                <c:pt idx="13">
                  <c:v>3124662.322528726</c:v>
                </c:pt>
                <c:pt idx="14">
                  <c:v>2756142.647388871</c:v>
                </c:pt>
                <c:pt idx="15">
                  <c:v>2570550.37154383</c:v>
                </c:pt>
                <c:pt idx="16">
                  <c:v>2428381.692529396</c:v>
                </c:pt>
                <c:pt idx="17">
                  <c:v>2395284.581363315</c:v>
                </c:pt>
                <c:pt idx="18">
                  <c:v>2296402.159803118</c:v>
                </c:pt>
                <c:pt idx="19">
                  <c:v>2264378.775190236</c:v>
                </c:pt>
                <c:pt idx="20">
                  <c:v>2190571.183569192</c:v>
                </c:pt>
                <c:pt idx="21">
                  <c:v>2199006.800802777</c:v>
                </c:pt>
                <c:pt idx="22">
                  <c:v>2303686.315262032</c:v>
                </c:pt>
                <c:pt idx="23">
                  <c:v>2198967.474007501</c:v>
                </c:pt>
                <c:pt idx="24">
                  <c:v>2304085.593717773</c:v>
                </c:pt>
                <c:pt idx="25">
                  <c:v>2231340.93752686</c:v>
                </c:pt>
                <c:pt idx="26">
                  <c:v>2061415.119577444</c:v>
                </c:pt>
                <c:pt idx="27">
                  <c:v>1886101.407898154</c:v>
                </c:pt>
                <c:pt idx="28">
                  <c:v>1807467.013708029</c:v>
                </c:pt>
                <c:pt idx="29">
                  <c:v>1745748.842605357</c:v>
                </c:pt>
                <c:pt idx="30">
                  <c:v>1615214.766855227</c:v>
                </c:pt>
                <c:pt idx="31">
                  <c:v>1551204.538159777</c:v>
                </c:pt>
                <c:pt idx="32">
                  <c:v>1503736.040348591</c:v>
                </c:pt>
                <c:pt idx="33">
                  <c:v>1491337.38736144</c:v>
                </c:pt>
                <c:pt idx="34">
                  <c:v>1508815.414011668</c:v>
                </c:pt>
                <c:pt idx="35">
                  <c:v>1451568.586474716</c:v>
                </c:pt>
                <c:pt idx="36">
                  <c:v>1371724.184012953</c:v>
                </c:pt>
                <c:pt idx="37">
                  <c:v>1386858.458583869</c:v>
                </c:pt>
                <c:pt idx="38">
                  <c:v>1345644.729711584</c:v>
                </c:pt>
                <c:pt idx="39">
                  <c:v>1347174.870051113</c:v>
                </c:pt>
                <c:pt idx="40">
                  <c:v>1353109.308508602</c:v>
                </c:pt>
                <c:pt idx="41">
                  <c:v>1357884.453268179</c:v>
                </c:pt>
                <c:pt idx="42">
                  <c:v>1355352.972342803</c:v>
                </c:pt>
                <c:pt idx="43">
                  <c:v>1336841.020882283</c:v>
                </c:pt>
                <c:pt idx="44">
                  <c:v>1257286.845169596</c:v>
                </c:pt>
                <c:pt idx="45">
                  <c:v>1200081.03467706</c:v>
                </c:pt>
                <c:pt idx="46">
                  <c:v>1145579.548992599</c:v>
                </c:pt>
                <c:pt idx="47">
                  <c:v>1127683.657791484</c:v>
                </c:pt>
                <c:pt idx="48">
                  <c:v>1075699.712758464</c:v>
                </c:pt>
                <c:pt idx="49">
                  <c:v>1046957.931365255</c:v>
                </c:pt>
                <c:pt idx="50">
                  <c:v>1026902.017973532</c:v>
                </c:pt>
                <c:pt idx="51">
                  <c:v>1021006.238483504</c:v>
                </c:pt>
                <c:pt idx="52">
                  <c:v>1023381.643271586</c:v>
                </c:pt>
                <c:pt idx="53">
                  <c:v>1000346.890566203</c:v>
                </c:pt>
                <c:pt idx="54">
                  <c:v>999911.0038298561</c:v>
                </c:pt>
                <c:pt idx="55">
                  <c:v>984623.320765898</c:v>
                </c:pt>
                <c:pt idx="56">
                  <c:v>982602.6801165686</c:v>
                </c:pt>
                <c:pt idx="57">
                  <c:v>941277.1920984917</c:v>
                </c:pt>
                <c:pt idx="58">
                  <c:v>907518.6791468958</c:v>
                </c:pt>
                <c:pt idx="59">
                  <c:v>885669.4416295581</c:v>
                </c:pt>
                <c:pt idx="60">
                  <c:v>864983.6649429312</c:v>
                </c:pt>
                <c:pt idx="61">
                  <c:v>838280.8832432355</c:v>
                </c:pt>
                <c:pt idx="62">
                  <c:v>806343.8187460019</c:v>
                </c:pt>
                <c:pt idx="63">
                  <c:v>794630.392619424</c:v>
                </c:pt>
                <c:pt idx="64">
                  <c:v>783748.548839077</c:v>
                </c:pt>
                <c:pt idx="65">
                  <c:v>782787.9144565212</c:v>
                </c:pt>
                <c:pt idx="66">
                  <c:v>773171.8462949408</c:v>
                </c:pt>
                <c:pt idx="67">
                  <c:v>756617.5482623576</c:v>
                </c:pt>
                <c:pt idx="68">
                  <c:v>737176.986445138</c:v>
                </c:pt>
                <c:pt idx="69">
                  <c:v>733886.2258448338</c:v>
                </c:pt>
                <c:pt idx="70">
                  <c:v>736870.594215601</c:v>
                </c:pt>
                <c:pt idx="71">
                  <c:v>718388.4530931601</c:v>
                </c:pt>
                <c:pt idx="72">
                  <c:v>695661.0288890599</c:v>
                </c:pt>
                <c:pt idx="73">
                  <c:v>680356.905670078</c:v>
                </c:pt>
                <c:pt idx="74">
                  <c:v>661745.5412519913</c:v>
                </c:pt>
                <c:pt idx="75">
                  <c:v>647215.4583267298</c:v>
                </c:pt>
                <c:pt idx="76">
                  <c:v>641866.4552366263</c:v>
                </c:pt>
                <c:pt idx="77">
                  <c:v>631036.1429152156</c:v>
                </c:pt>
                <c:pt idx="78">
                  <c:v>627195.0286452695</c:v>
                </c:pt>
                <c:pt idx="79">
                  <c:v>627203.9703617124</c:v>
                </c:pt>
                <c:pt idx="80">
                  <c:v>616693.5471112886</c:v>
                </c:pt>
                <c:pt idx="81">
                  <c:v>603581.8367593944</c:v>
                </c:pt>
                <c:pt idx="82">
                  <c:v>592005.5666549016</c:v>
                </c:pt>
                <c:pt idx="83">
                  <c:v>583512.4835072353</c:v>
                </c:pt>
                <c:pt idx="84">
                  <c:v>582736.4944544053</c:v>
                </c:pt>
                <c:pt idx="85">
                  <c:v>568658.6625806921</c:v>
                </c:pt>
                <c:pt idx="86">
                  <c:v>560748.7605229127</c:v>
                </c:pt>
                <c:pt idx="87">
                  <c:v>550736.675951916</c:v>
                </c:pt>
                <c:pt idx="88">
                  <c:v>537277.708513347</c:v>
                </c:pt>
                <c:pt idx="89">
                  <c:v>530086.7992599448</c:v>
                </c:pt>
                <c:pt idx="90">
                  <c:v>525917.4875432784</c:v>
                </c:pt>
                <c:pt idx="91">
                  <c:v>527058.2588244616</c:v>
                </c:pt>
                <c:pt idx="92">
                  <c:v>517026.7855345586</c:v>
                </c:pt>
                <c:pt idx="93">
                  <c:v>515104.0802579578</c:v>
                </c:pt>
                <c:pt idx="94">
                  <c:v>515138.1510505004</c:v>
                </c:pt>
                <c:pt idx="95">
                  <c:v>505705.9390302805</c:v>
                </c:pt>
                <c:pt idx="96">
                  <c:v>497889.3230611966</c:v>
                </c:pt>
                <c:pt idx="97">
                  <c:v>495814.6355118196</c:v>
                </c:pt>
                <c:pt idx="98">
                  <c:v>488367.6413748208</c:v>
                </c:pt>
                <c:pt idx="99">
                  <c:v>477679.9542772876</c:v>
                </c:pt>
                <c:pt idx="100">
                  <c:v>468830.4750182183</c:v>
                </c:pt>
                <c:pt idx="101">
                  <c:v>461537.0470274045</c:v>
                </c:pt>
                <c:pt idx="102">
                  <c:v>457343.2072725598</c:v>
                </c:pt>
                <c:pt idx="103">
                  <c:v>455937.105191596</c:v>
                </c:pt>
                <c:pt idx="104">
                  <c:v>452481.5616560986</c:v>
                </c:pt>
                <c:pt idx="105">
                  <c:v>448165.6100554742</c:v>
                </c:pt>
                <c:pt idx="106">
                  <c:v>443116.2595265705</c:v>
                </c:pt>
                <c:pt idx="107">
                  <c:v>438677.7802898065</c:v>
                </c:pt>
                <c:pt idx="108">
                  <c:v>432171.8884478065</c:v>
                </c:pt>
                <c:pt idx="109">
                  <c:v>425350.7685654071</c:v>
                </c:pt>
                <c:pt idx="110">
                  <c:v>419598.4080532059</c:v>
                </c:pt>
                <c:pt idx="111">
                  <c:v>413670.9250127809</c:v>
                </c:pt>
                <c:pt idx="112">
                  <c:v>411354.7715354133</c:v>
                </c:pt>
                <c:pt idx="113">
                  <c:v>407909.2310679843</c:v>
                </c:pt>
                <c:pt idx="114">
                  <c:v>401272.1537147138</c:v>
                </c:pt>
                <c:pt idx="115">
                  <c:v>397792.8303160171</c:v>
                </c:pt>
                <c:pt idx="116">
                  <c:v>398658.6660388148</c:v>
                </c:pt>
                <c:pt idx="117">
                  <c:v>393100.171231629</c:v>
                </c:pt>
                <c:pt idx="118">
                  <c:v>390403.975699405</c:v>
                </c:pt>
                <c:pt idx="119">
                  <c:v>385765.5253745655</c:v>
                </c:pt>
                <c:pt idx="120">
                  <c:v>382526.332962985</c:v>
                </c:pt>
                <c:pt idx="121">
                  <c:v>378513.490199684</c:v>
                </c:pt>
                <c:pt idx="122">
                  <c:v>374542.9782338594</c:v>
                </c:pt>
                <c:pt idx="123">
                  <c:v>374420.2425852399</c:v>
                </c:pt>
                <c:pt idx="124">
                  <c:v>371361.1398743733</c:v>
                </c:pt>
                <c:pt idx="125">
                  <c:v>365553.155866557</c:v>
                </c:pt>
                <c:pt idx="126">
                  <c:v>360927.2493730407</c:v>
                </c:pt>
                <c:pt idx="127">
                  <c:v>357515.270057906</c:v>
                </c:pt>
                <c:pt idx="128">
                  <c:v>356276.2249871654</c:v>
                </c:pt>
                <c:pt idx="129">
                  <c:v>355659.0382283083</c:v>
                </c:pt>
                <c:pt idx="130">
                  <c:v>356432.1053021734</c:v>
                </c:pt>
                <c:pt idx="131">
                  <c:v>356630.2246043307</c:v>
                </c:pt>
                <c:pt idx="132">
                  <c:v>354222.9413198571</c:v>
                </c:pt>
                <c:pt idx="133">
                  <c:v>351217.8685508531</c:v>
                </c:pt>
                <c:pt idx="134">
                  <c:v>347967.1290696808</c:v>
                </c:pt>
                <c:pt idx="135">
                  <c:v>344454.2380990664</c:v>
                </c:pt>
                <c:pt idx="136">
                  <c:v>340549.4174181047</c:v>
                </c:pt>
                <c:pt idx="137">
                  <c:v>337366.7513056341</c:v>
                </c:pt>
                <c:pt idx="138">
                  <c:v>337818.7465958379</c:v>
                </c:pt>
                <c:pt idx="139">
                  <c:v>337667.1845192673</c:v>
                </c:pt>
                <c:pt idx="140">
                  <c:v>334916.7974231465</c:v>
                </c:pt>
                <c:pt idx="141">
                  <c:v>334380.6442365999</c:v>
                </c:pt>
                <c:pt idx="142">
                  <c:v>335173.0954710016</c:v>
                </c:pt>
                <c:pt idx="143">
                  <c:v>333332.0544554302</c:v>
                </c:pt>
                <c:pt idx="144">
                  <c:v>332839.1564950448</c:v>
                </c:pt>
                <c:pt idx="145">
                  <c:v>330310.9998601797</c:v>
                </c:pt>
                <c:pt idx="146">
                  <c:v>327997.5584008201</c:v>
                </c:pt>
                <c:pt idx="147">
                  <c:v>326452.004902048</c:v>
                </c:pt>
                <c:pt idx="148">
                  <c:v>325021.1158588351</c:v>
                </c:pt>
                <c:pt idx="149">
                  <c:v>326473.8010845974</c:v>
                </c:pt>
                <c:pt idx="150">
                  <c:v>326179.3202082777</c:v>
                </c:pt>
                <c:pt idx="151">
                  <c:v>322668.3518594157</c:v>
                </c:pt>
                <c:pt idx="152">
                  <c:v>319986.0815053462</c:v>
                </c:pt>
                <c:pt idx="153">
                  <c:v>319251.0898948121</c:v>
                </c:pt>
                <c:pt idx="154">
                  <c:v>315879.8010848221</c:v>
                </c:pt>
                <c:pt idx="155">
                  <c:v>319319.4831766655</c:v>
                </c:pt>
                <c:pt idx="156">
                  <c:v>320682.4840324823</c:v>
                </c:pt>
                <c:pt idx="157">
                  <c:v>318666.8440517352</c:v>
                </c:pt>
                <c:pt idx="158">
                  <c:v>320154.4799132606</c:v>
                </c:pt>
                <c:pt idx="159">
                  <c:v>320157.3711382876</c:v>
                </c:pt>
                <c:pt idx="160">
                  <c:v>320516.2339709307</c:v>
                </c:pt>
                <c:pt idx="161">
                  <c:v>320420.4781794937</c:v>
                </c:pt>
                <c:pt idx="162">
                  <c:v>320126.095603154</c:v>
                </c:pt>
                <c:pt idx="163">
                  <c:v>317563.6456090155</c:v>
                </c:pt>
                <c:pt idx="164">
                  <c:v>316888.9945276269</c:v>
                </c:pt>
                <c:pt idx="165">
                  <c:v>319716.7627549188</c:v>
                </c:pt>
                <c:pt idx="166">
                  <c:v>320617.5661253844</c:v>
                </c:pt>
                <c:pt idx="167">
                  <c:v>321150.3077172038</c:v>
                </c:pt>
                <c:pt idx="168">
                  <c:v>322249.0558091502</c:v>
                </c:pt>
                <c:pt idx="169">
                  <c:v>318322.989310657</c:v>
                </c:pt>
                <c:pt idx="170">
                  <c:v>317779.4657545835</c:v>
                </c:pt>
                <c:pt idx="171">
                  <c:v>318291.7052346029</c:v>
                </c:pt>
                <c:pt idx="172">
                  <c:v>317937.8975263056</c:v>
                </c:pt>
                <c:pt idx="173">
                  <c:v>316975.261523994</c:v>
                </c:pt>
                <c:pt idx="174">
                  <c:v>316933.7432056171</c:v>
                </c:pt>
                <c:pt idx="175">
                  <c:v>315784.965847179</c:v>
                </c:pt>
                <c:pt idx="176">
                  <c:v>318429.5320856315</c:v>
                </c:pt>
                <c:pt idx="177">
                  <c:v>319076.804502055</c:v>
                </c:pt>
                <c:pt idx="178">
                  <c:v>315573.7434185644</c:v>
                </c:pt>
                <c:pt idx="179">
                  <c:v>315920.9793810711</c:v>
                </c:pt>
                <c:pt idx="180">
                  <c:v>315122.866899299</c:v>
                </c:pt>
                <c:pt idx="181">
                  <c:v>314966.8640176025</c:v>
                </c:pt>
                <c:pt idx="182">
                  <c:v>318168.9879436538</c:v>
                </c:pt>
                <c:pt idx="183">
                  <c:v>316747.3386572055</c:v>
                </c:pt>
                <c:pt idx="184">
                  <c:v>316599.9581554813</c:v>
                </c:pt>
                <c:pt idx="185">
                  <c:v>316467.0150068258</c:v>
                </c:pt>
                <c:pt idx="186">
                  <c:v>318147.7607893503</c:v>
                </c:pt>
                <c:pt idx="187">
                  <c:v>316261.8787214493</c:v>
                </c:pt>
                <c:pt idx="188">
                  <c:v>314668.8518150158</c:v>
                </c:pt>
                <c:pt idx="189">
                  <c:v>315460.6832539307</c:v>
                </c:pt>
                <c:pt idx="190">
                  <c:v>315395.7875466851</c:v>
                </c:pt>
                <c:pt idx="191">
                  <c:v>313263.4216455431</c:v>
                </c:pt>
                <c:pt idx="192">
                  <c:v>314988.1347190165</c:v>
                </c:pt>
                <c:pt idx="193">
                  <c:v>314357.8132680168</c:v>
                </c:pt>
                <c:pt idx="194">
                  <c:v>316344.6288925639</c:v>
                </c:pt>
                <c:pt idx="195">
                  <c:v>314593.3774097822</c:v>
                </c:pt>
                <c:pt idx="196">
                  <c:v>314778.1261595997</c:v>
                </c:pt>
                <c:pt idx="197">
                  <c:v>313087.1158252356</c:v>
                </c:pt>
                <c:pt idx="198">
                  <c:v>314785.0342929536</c:v>
                </c:pt>
                <c:pt idx="199">
                  <c:v>315411.857330561</c:v>
                </c:pt>
                <c:pt idx="200">
                  <c:v>315674.5945572249</c:v>
                </c:pt>
                <c:pt idx="201">
                  <c:v>315541.9950761456</c:v>
                </c:pt>
                <c:pt idx="202">
                  <c:v>315139.0761062228</c:v>
                </c:pt>
                <c:pt idx="203">
                  <c:v>316523.0672000421</c:v>
                </c:pt>
                <c:pt idx="204">
                  <c:v>316558.9216109207</c:v>
                </c:pt>
                <c:pt idx="205">
                  <c:v>316178.6788389725</c:v>
                </c:pt>
                <c:pt idx="206">
                  <c:v>315695.6414947132</c:v>
                </c:pt>
                <c:pt idx="207">
                  <c:v>315955.6886449283</c:v>
                </c:pt>
                <c:pt idx="208">
                  <c:v>316646.7850729335</c:v>
                </c:pt>
                <c:pt idx="209">
                  <c:v>316555.9234636997</c:v>
                </c:pt>
                <c:pt idx="210">
                  <c:v>318147.2544070035</c:v>
                </c:pt>
                <c:pt idx="211">
                  <c:v>317477.7870686725</c:v>
                </c:pt>
                <c:pt idx="212">
                  <c:v>316898.3097221429</c:v>
                </c:pt>
                <c:pt idx="213">
                  <c:v>316449.9964223094</c:v>
                </c:pt>
                <c:pt idx="214">
                  <c:v>315861.2617414565</c:v>
                </c:pt>
                <c:pt idx="215">
                  <c:v>315937.5968038035</c:v>
                </c:pt>
                <c:pt idx="216">
                  <c:v>314665.9403538904</c:v>
                </c:pt>
                <c:pt idx="217">
                  <c:v>314633.4940198558</c:v>
                </c:pt>
                <c:pt idx="218">
                  <c:v>313616.6061964003</c:v>
                </c:pt>
                <c:pt idx="219">
                  <c:v>314817.8899495235</c:v>
                </c:pt>
                <c:pt idx="220">
                  <c:v>315513.8381455975</c:v>
                </c:pt>
                <c:pt idx="221">
                  <c:v>314575.4910470441</c:v>
                </c:pt>
                <c:pt idx="222">
                  <c:v>314765.7495784032</c:v>
                </c:pt>
                <c:pt idx="223">
                  <c:v>314152.4739746961</c:v>
                </c:pt>
                <c:pt idx="224">
                  <c:v>314936.0022288079</c:v>
                </c:pt>
                <c:pt idx="225">
                  <c:v>315724.7974056745</c:v>
                </c:pt>
                <c:pt idx="226">
                  <c:v>315683.7243724165</c:v>
                </c:pt>
                <c:pt idx="227">
                  <c:v>315942.042734504</c:v>
                </c:pt>
                <c:pt idx="228">
                  <c:v>315804.1817017805</c:v>
                </c:pt>
                <c:pt idx="229">
                  <c:v>316455.0438382033</c:v>
                </c:pt>
                <c:pt idx="230">
                  <c:v>316811.5341997399</c:v>
                </c:pt>
                <c:pt idx="231">
                  <c:v>316269.4966788891</c:v>
                </c:pt>
                <c:pt idx="232">
                  <c:v>316663.3451211831</c:v>
                </c:pt>
                <c:pt idx="233">
                  <c:v>316352.9356075412</c:v>
                </c:pt>
                <c:pt idx="234">
                  <c:v>316628.6704057195</c:v>
                </c:pt>
                <c:pt idx="235">
                  <c:v>316380.3435417485</c:v>
                </c:pt>
                <c:pt idx="236">
                  <c:v>316015.4529746382</c:v>
                </c:pt>
                <c:pt idx="237">
                  <c:v>316597.2770287709</c:v>
                </c:pt>
                <c:pt idx="238">
                  <c:v>315674.1177985625</c:v>
                </c:pt>
                <c:pt idx="239">
                  <c:v>316233.2238133388</c:v>
                </c:pt>
                <c:pt idx="240">
                  <c:v>316846.6319392397</c:v>
                </c:pt>
                <c:pt idx="241">
                  <c:v>316264.5486265257</c:v>
                </c:pt>
                <c:pt idx="242">
                  <c:v>316441.1567997899</c:v>
                </c:pt>
                <c:pt idx="243">
                  <c:v>316421.5474571079</c:v>
                </c:pt>
                <c:pt idx="244">
                  <c:v>316215.9648447144</c:v>
                </c:pt>
                <c:pt idx="245">
                  <c:v>316042.1280596517</c:v>
                </c:pt>
                <c:pt idx="246">
                  <c:v>315982.0861678037</c:v>
                </c:pt>
                <c:pt idx="247">
                  <c:v>316055.6664569479</c:v>
                </c:pt>
                <c:pt idx="248">
                  <c:v>316168.1422564923</c:v>
                </c:pt>
                <c:pt idx="249">
                  <c:v>316074.0523499323</c:v>
                </c:pt>
                <c:pt idx="250">
                  <c:v>315933.2472098912</c:v>
                </c:pt>
                <c:pt idx="251">
                  <c:v>315646.7294805754</c:v>
                </c:pt>
                <c:pt idx="252">
                  <c:v>315529.6746026382</c:v>
                </c:pt>
                <c:pt idx="253">
                  <c:v>315543.5220001332</c:v>
                </c:pt>
                <c:pt idx="254">
                  <c:v>315558.1195042512</c:v>
                </c:pt>
                <c:pt idx="255">
                  <c:v>315453.5604716587</c:v>
                </c:pt>
                <c:pt idx="256">
                  <c:v>315581.1463933429</c:v>
                </c:pt>
                <c:pt idx="257">
                  <c:v>315466.556369727</c:v>
                </c:pt>
                <c:pt idx="258">
                  <c:v>315703.2699206424</c:v>
                </c:pt>
                <c:pt idx="259">
                  <c:v>315448.7440580105</c:v>
                </c:pt>
                <c:pt idx="260">
                  <c:v>315477.0099930864</c:v>
                </c:pt>
                <c:pt idx="261">
                  <c:v>315732.6736552354</c:v>
                </c:pt>
                <c:pt idx="262">
                  <c:v>315577.4871133679</c:v>
                </c:pt>
                <c:pt idx="263">
                  <c:v>315626.4330087512</c:v>
                </c:pt>
                <c:pt idx="264">
                  <c:v>315697.420667681</c:v>
                </c:pt>
                <c:pt idx="265">
                  <c:v>315691.5168114642</c:v>
                </c:pt>
                <c:pt idx="266">
                  <c:v>315735.6339161152</c:v>
                </c:pt>
                <c:pt idx="267">
                  <c:v>315720.2106966717</c:v>
                </c:pt>
                <c:pt idx="268">
                  <c:v>315727.0757522837</c:v>
                </c:pt>
                <c:pt idx="269">
                  <c:v>315612.2227657914</c:v>
                </c:pt>
                <c:pt idx="270">
                  <c:v>315767.5557934706</c:v>
                </c:pt>
                <c:pt idx="271">
                  <c:v>315723.597422765</c:v>
                </c:pt>
                <c:pt idx="272">
                  <c:v>315772.7981435666</c:v>
                </c:pt>
                <c:pt idx="273">
                  <c:v>315981.0374457614</c:v>
                </c:pt>
                <c:pt idx="274">
                  <c:v>315748.2793005591</c:v>
                </c:pt>
                <c:pt idx="275">
                  <c:v>315621.4154671488</c:v>
                </c:pt>
                <c:pt idx="276">
                  <c:v>315543.0055363706</c:v>
                </c:pt>
                <c:pt idx="277">
                  <c:v>315574.336282275</c:v>
                </c:pt>
                <c:pt idx="278">
                  <c:v>315532.8676856931</c:v>
                </c:pt>
                <c:pt idx="279">
                  <c:v>315438.1160537769</c:v>
                </c:pt>
                <c:pt idx="280">
                  <c:v>315576.2379301582</c:v>
                </c:pt>
                <c:pt idx="281">
                  <c:v>315535.5197481695</c:v>
                </c:pt>
                <c:pt idx="282">
                  <c:v>315476.5194783105</c:v>
                </c:pt>
                <c:pt idx="283">
                  <c:v>315477.5412782455</c:v>
                </c:pt>
                <c:pt idx="284">
                  <c:v>315574.1036058709</c:v>
                </c:pt>
                <c:pt idx="285">
                  <c:v>315529.3805280808</c:v>
                </c:pt>
                <c:pt idx="286">
                  <c:v>315561.3387728574</c:v>
                </c:pt>
                <c:pt idx="287">
                  <c:v>315526.6949411514</c:v>
                </c:pt>
                <c:pt idx="288">
                  <c:v>315618.6558526459</c:v>
                </c:pt>
                <c:pt idx="289">
                  <c:v>315637.5282631349</c:v>
                </c:pt>
                <c:pt idx="290">
                  <c:v>315659.7545355534</c:v>
                </c:pt>
                <c:pt idx="291">
                  <c:v>315710.6346943083</c:v>
                </c:pt>
                <c:pt idx="292">
                  <c:v>315622.2216222911</c:v>
                </c:pt>
                <c:pt idx="293">
                  <c:v>315747.2420935319</c:v>
                </c:pt>
                <c:pt idx="294">
                  <c:v>315676.3093259395</c:v>
                </c:pt>
                <c:pt idx="295">
                  <c:v>315687.1861809015</c:v>
                </c:pt>
                <c:pt idx="296">
                  <c:v>315672.5577279615</c:v>
                </c:pt>
                <c:pt idx="297">
                  <c:v>315665.404942315</c:v>
                </c:pt>
                <c:pt idx="298">
                  <c:v>315685.5226534299</c:v>
                </c:pt>
                <c:pt idx="299">
                  <c:v>315692.4083223349</c:v>
                </c:pt>
                <c:pt idx="300">
                  <c:v>315696.0336058399</c:v>
                </c:pt>
                <c:pt idx="301">
                  <c:v>315705.1333916736</c:v>
                </c:pt>
                <c:pt idx="302">
                  <c:v>315727.058304533</c:v>
                </c:pt>
                <c:pt idx="303">
                  <c:v>315744.8466844487</c:v>
                </c:pt>
                <c:pt idx="304">
                  <c:v>315704.4689692901</c:v>
                </c:pt>
                <c:pt idx="305">
                  <c:v>315721.3714671395</c:v>
                </c:pt>
                <c:pt idx="306">
                  <c:v>315733.3332497066</c:v>
                </c:pt>
                <c:pt idx="307">
                  <c:v>315694.5894650954</c:v>
                </c:pt>
                <c:pt idx="308">
                  <c:v>315729.4076922124</c:v>
                </c:pt>
                <c:pt idx="309">
                  <c:v>315733.2236837179</c:v>
                </c:pt>
                <c:pt idx="310">
                  <c:v>315739.7834076636</c:v>
                </c:pt>
                <c:pt idx="311">
                  <c:v>315707.4323075236</c:v>
                </c:pt>
                <c:pt idx="312">
                  <c:v>315744.7563852842</c:v>
                </c:pt>
                <c:pt idx="313">
                  <c:v>315758.8913398848</c:v>
                </c:pt>
                <c:pt idx="314">
                  <c:v>315743.4656738467</c:v>
                </c:pt>
                <c:pt idx="315">
                  <c:v>315729.8832091342</c:v>
                </c:pt>
                <c:pt idx="316">
                  <c:v>315747.6448366764</c:v>
                </c:pt>
                <c:pt idx="317">
                  <c:v>315738.1353630833</c:v>
                </c:pt>
                <c:pt idx="318">
                  <c:v>315740.1106139062</c:v>
                </c:pt>
                <c:pt idx="319">
                  <c:v>315732.4254506444</c:v>
                </c:pt>
                <c:pt idx="320">
                  <c:v>315715.1311931385</c:v>
                </c:pt>
                <c:pt idx="321">
                  <c:v>315722.6203130555</c:v>
                </c:pt>
                <c:pt idx="322">
                  <c:v>315691.4039429523</c:v>
                </c:pt>
                <c:pt idx="323">
                  <c:v>315689.5316026935</c:v>
                </c:pt>
                <c:pt idx="324">
                  <c:v>315687.1077017636</c:v>
                </c:pt>
                <c:pt idx="325">
                  <c:v>315693.1461598612</c:v>
                </c:pt>
                <c:pt idx="326">
                  <c:v>315667.4649762481</c:v>
                </c:pt>
                <c:pt idx="327">
                  <c:v>315694.8622764702</c:v>
                </c:pt>
                <c:pt idx="328">
                  <c:v>315693.8524913045</c:v>
                </c:pt>
                <c:pt idx="329">
                  <c:v>315703.9686077076</c:v>
                </c:pt>
                <c:pt idx="330">
                  <c:v>315701.5937187612</c:v>
                </c:pt>
                <c:pt idx="331">
                  <c:v>315689.4841993656</c:v>
                </c:pt>
                <c:pt idx="332">
                  <c:v>315675.0026796405</c:v>
                </c:pt>
                <c:pt idx="333">
                  <c:v>315685.7690694644</c:v>
                </c:pt>
                <c:pt idx="334">
                  <c:v>315686.3864958789</c:v>
                </c:pt>
                <c:pt idx="335">
                  <c:v>315690.5667280515</c:v>
                </c:pt>
                <c:pt idx="336">
                  <c:v>315697.7859237607</c:v>
                </c:pt>
                <c:pt idx="337">
                  <c:v>315691.2612387662</c:v>
                </c:pt>
                <c:pt idx="338">
                  <c:v>315687.606880162</c:v>
                </c:pt>
                <c:pt idx="339">
                  <c:v>315689.0099556663</c:v>
                </c:pt>
                <c:pt idx="340">
                  <c:v>315688.626905144</c:v>
                </c:pt>
                <c:pt idx="341">
                  <c:v>315688.2291807182</c:v>
                </c:pt>
                <c:pt idx="342">
                  <c:v>315680.6758368665</c:v>
                </c:pt>
                <c:pt idx="343">
                  <c:v>315686.3011365989</c:v>
                </c:pt>
                <c:pt idx="344">
                  <c:v>315692.8228308507</c:v>
                </c:pt>
                <c:pt idx="345">
                  <c:v>315687.8805115655</c:v>
                </c:pt>
                <c:pt idx="346">
                  <c:v>315684.0322253415</c:v>
                </c:pt>
                <c:pt idx="347">
                  <c:v>315683.2486373031</c:v>
                </c:pt>
                <c:pt idx="348">
                  <c:v>315680.9960622835</c:v>
                </c:pt>
                <c:pt idx="349">
                  <c:v>315694.7037241262</c:v>
                </c:pt>
                <c:pt idx="350">
                  <c:v>315685.278528079</c:v>
                </c:pt>
                <c:pt idx="351">
                  <c:v>315686.670058268</c:v>
                </c:pt>
                <c:pt idx="352">
                  <c:v>315687.3926668638</c:v>
                </c:pt>
                <c:pt idx="353">
                  <c:v>315687.6956838435</c:v>
                </c:pt>
                <c:pt idx="354">
                  <c:v>315685.5337277405</c:v>
                </c:pt>
                <c:pt idx="355">
                  <c:v>315681.7076828133</c:v>
                </c:pt>
                <c:pt idx="356">
                  <c:v>315686.8669796513</c:v>
                </c:pt>
                <c:pt idx="357">
                  <c:v>315687.2318667314</c:v>
                </c:pt>
                <c:pt idx="358">
                  <c:v>315686.8148958291</c:v>
                </c:pt>
                <c:pt idx="359">
                  <c:v>315683.5931497795</c:v>
                </c:pt>
                <c:pt idx="360">
                  <c:v>315688.0318790145</c:v>
                </c:pt>
                <c:pt idx="361">
                  <c:v>315685.6805584863</c:v>
                </c:pt>
                <c:pt idx="362">
                  <c:v>315690.3163450068</c:v>
                </c:pt>
                <c:pt idx="363">
                  <c:v>315689.8890192818</c:v>
                </c:pt>
                <c:pt idx="364">
                  <c:v>315690.6130391982</c:v>
                </c:pt>
                <c:pt idx="365">
                  <c:v>315690.7112962708</c:v>
                </c:pt>
                <c:pt idx="366">
                  <c:v>315692.007073122</c:v>
                </c:pt>
                <c:pt idx="367">
                  <c:v>315691.67231591</c:v>
                </c:pt>
                <c:pt idx="368">
                  <c:v>315691.7904093722</c:v>
                </c:pt>
                <c:pt idx="369">
                  <c:v>315692.7449002011</c:v>
                </c:pt>
                <c:pt idx="370">
                  <c:v>315691.569418488</c:v>
                </c:pt>
                <c:pt idx="371">
                  <c:v>315692.088801385</c:v>
                </c:pt>
                <c:pt idx="372">
                  <c:v>315691.6459035512</c:v>
                </c:pt>
                <c:pt idx="373">
                  <c:v>315688.5919993631</c:v>
                </c:pt>
                <c:pt idx="374">
                  <c:v>315687.970867369</c:v>
                </c:pt>
                <c:pt idx="375">
                  <c:v>315685.6541811462</c:v>
                </c:pt>
                <c:pt idx="376">
                  <c:v>315688.727250279</c:v>
                </c:pt>
                <c:pt idx="377">
                  <c:v>315687.7232552405</c:v>
                </c:pt>
                <c:pt idx="378">
                  <c:v>315687.1143578768</c:v>
                </c:pt>
                <c:pt idx="379">
                  <c:v>315689.1119062371</c:v>
                </c:pt>
                <c:pt idx="380">
                  <c:v>315687.026428387</c:v>
                </c:pt>
                <c:pt idx="381">
                  <c:v>315688.2409511399</c:v>
                </c:pt>
                <c:pt idx="382">
                  <c:v>315687.2887796112</c:v>
                </c:pt>
                <c:pt idx="383">
                  <c:v>315685.5897940152</c:v>
                </c:pt>
                <c:pt idx="384">
                  <c:v>315688.18685945</c:v>
                </c:pt>
                <c:pt idx="385">
                  <c:v>315686.8640233134</c:v>
                </c:pt>
                <c:pt idx="386">
                  <c:v>315688.2772788123</c:v>
                </c:pt>
                <c:pt idx="387">
                  <c:v>315685.9441892233</c:v>
                </c:pt>
                <c:pt idx="388">
                  <c:v>315687.556583627</c:v>
                </c:pt>
                <c:pt idx="389">
                  <c:v>315687.4957742178</c:v>
                </c:pt>
                <c:pt idx="390">
                  <c:v>315689.0211780937</c:v>
                </c:pt>
                <c:pt idx="391">
                  <c:v>315689.4652996201</c:v>
                </c:pt>
                <c:pt idx="392">
                  <c:v>315689.5497490278</c:v>
                </c:pt>
                <c:pt idx="393">
                  <c:v>315689.1189435392</c:v>
                </c:pt>
                <c:pt idx="394">
                  <c:v>315689.2615828319</c:v>
                </c:pt>
                <c:pt idx="395">
                  <c:v>315689.0767389854</c:v>
                </c:pt>
                <c:pt idx="396">
                  <c:v>315688.7219116468</c:v>
                </c:pt>
                <c:pt idx="397">
                  <c:v>315688.6930088746</c:v>
                </c:pt>
                <c:pt idx="398">
                  <c:v>315688.9072765216</c:v>
                </c:pt>
                <c:pt idx="399">
                  <c:v>315689.7685622195</c:v>
                </c:pt>
                <c:pt idx="400">
                  <c:v>315688.6696608664</c:v>
                </c:pt>
                <c:pt idx="401">
                  <c:v>315689.7901154002</c:v>
                </c:pt>
                <c:pt idx="402">
                  <c:v>315689.9586556667</c:v>
                </c:pt>
                <c:pt idx="403">
                  <c:v>315688.2286630629</c:v>
                </c:pt>
                <c:pt idx="404">
                  <c:v>315690.19144769</c:v>
                </c:pt>
                <c:pt idx="405">
                  <c:v>315690.286046476</c:v>
                </c:pt>
                <c:pt idx="406">
                  <c:v>315689.0416598761</c:v>
                </c:pt>
                <c:pt idx="407">
                  <c:v>315689.7964240368</c:v>
                </c:pt>
                <c:pt idx="408">
                  <c:v>315689.6237345839</c:v>
                </c:pt>
                <c:pt idx="409">
                  <c:v>315689.876678926</c:v>
                </c:pt>
                <c:pt idx="410">
                  <c:v>315689.8520254512</c:v>
                </c:pt>
                <c:pt idx="411">
                  <c:v>315689.9857400025</c:v>
                </c:pt>
                <c:pt idx="412">
                  <c:v>315689.6585051154</c:v>
                </c:pt>
                <c:pt idx="413">
                  <c:v>315689.9251492472</c:v>
                </c:pt>
                <c:pt idx="414">
                  <c:v>315689.5684374784</c:v>
                </c:pt>
                <c:pt idx="415">
                  <c:v>315689.9875322845</c:v>
                </c:pt>
                <c:pt idx="416">
                  <c:v>315689.462427197</c:v>
                </c:pt>
                <c:pt idx="417">
                  <c:v>315689.4940207145</c:v>
                </c:pt>
                <c:pt idx="418">
                  <c:v>315689.5613219608</c:v>
                </c:pt>
                <c:pt idx="419">
                  <c:v>315689.6372735653</c:v>
                </c:pt>
                <c:pt idx="420">
                  <c:v>315689.5939277686</c:v>
                </c:pt>
                <c:pt idx="421">
                  <c:v>315689.5674771687</c:v>
                </c:pt>
                <c:pt idx="422">
                  <c:v>315689.8635432215</c:v>
                </c:pt>
                <c:pt idx="423">
                  <c:v>315688.6506713884</c:v>
                </c:pt>
                <c:pt idx="424">
                  <c:v>315689.54042749</c:v>
                </c:pt>
                <c:pt idx="425">
                  <c:v>315688.8864464602</c:v>
                </c:pt>
                <c:pt idx="426">
                  <c:v>315689.4012929872</c:v>
                </c:pt>
                <c:pt idx="427">
                  <c:v>315689.3627127713</c:v>
                </c:pt>
                <c:pt idx="428">
                  <c:v>315689.6667617754</c:v>
                </c:pt>
                <c:pt idx="429">
                  <c:v>315689.7652599883</c:v>
                </c:pt>
                <c:pt idx="430">
                  <c:v>315689.8362070371</c:v>
                </c:pt>
                <c:pt idx="431">
                  <c:v>315689.8444212349</c:v>
                </c:pt>
                <c:pt idx="432">
                  <c:v>315690.001789446</c:v>
                </c:pt>
                <c:pt idx="433">
                  <c:v>315689.6264181948</c:v>
                </c:pt>
                <c:pt idx="434">
                  <c:v>315689.6072902987</c:v>
                </c:pt>
                <c:pt idx="435">
                  <c:v>315689.3200482058</c:v>
                </c:pt>
                <c:pt idx="436">
                  <c:v>315689.4010978381</c:v>
                </c:pt>
                <c:pt idx="437">
                  <c:v>315689.3406135184</c:v>
                </c:pt>
                <c:pt idx="438">
                  <c:v>315689.1596183865</c:v>
                </c:pt>
                <c:pt idx="439">
                  <c:v>315689.3727250973</c:v>
                </c:pt>
                <c:pt idx="440">
                  <c:v>315689.1487531462</c:v>
                </c:pt>
                <c:pt idx="441">
                  <c:v>315689.0364937018</c:v>
                </c:pt>
                <c:pt idx="442">
                  <c:v>315689.0548570753</c:v>
                </c:pt>
                <c:pt idx="443">
                  <c:v>315689.1237569877</c:v>
                </c:pt>
                <c:pt idx="444">
                  <c:v>315688.8727295418</c:v>
                </c:pt>
                <c:pt idx="445">
                  <c:v>315689.1346874542</c:v>
                </c:pt>
                <c:pt idx="446">
                  <c:v>315689.2725819001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Main!$G$2:$G$448</c:f>
              <c:numCache>
                <c:formatCode>General</c:formatCode>
                <c:ptCount val="447"/>
                <c:pt idx="0">
                  <c:v>1779106.423508329</c:v>
                </c:pt>
                <c:pt idx="1">
                  <c:v>7201007.348462597</c:v>
                </c:pt>
                <c:pt idx="2">
                  <c:v>7100170.872644473</c:v>
                </c:pt>
                <c:pt idx="3">
                  <c:v>6998262.420774473</c:v>
                </c:pt>
                <c:pt idx="4">
                  <c:v>6895578.665389616</c:v>
                </c:pt>
                <c:pt idx="5">
                  <c:v>6792346.467996727</c:v>
                </c:pt>
                <c:pt idx="6">
                  <c:v>6688748.921534466</c:v>
                </c:pt>
                <c:pt idx="7">
                  <c:v>6584942.475804209</c:v>
                </c:pt>
                <c:pt idx="8">
                  <c:v>6481069.24902687</c:v>
                </c:pt>
                <c:pt idx="9">
                  <c:v>6377266.956143432</c:v>
                </c:pt>
                <c:pt idx="10">
                  <c:v>6277859.903453453</c:v>
                </c:pt>
                <c:pt idx="11">
                  <c:v>6179136.506072626</c:v>
                </c:pt>
                <c:pt idx="12">
                  <c:v>6081580.180914266</c:v>
                </c:pt>
                <c:pt idx="13">
                  <c:v>4188840.167932454</c:v>
                </c:pt>
                <c:pt idx="14">
                  <c:v>3534027.121902802</c:v>
                </c:pt>
                <c:pt idx="15">
                  <c:v>3350033.631815947</c:v>
                </c:pt>
                <c:pt idx="16">
                  <c:v>3214006.673863323</c:v>
                </c:pt>
                <c:pt idx="17">
                  <c:v>3204201.338019848</c:v>
                </c:pt>
                <c:pt idx="18">
                  <c:v>3101570.590968403</c:v>
                </c:pt>
                <c:pt idx="19">
                  <c:v>3090845.757853809</c:v>
                </c:pt>
                <c:pt idx="20">
                  <c:v>3008095.180209426</c:v>
                </c:pt>
                <c:pt idx="21">
                  <c:v>3012416.174561723</c:v>
                </c:pt>
                <c:pt idx="22">
                  <c:v>3037214.304725861</c:v>
                </c:pt>
                <c:pt idx="23">
                  <c:v>3012485.11443246</c:v>
                </c:pt>
                <c:pt idx="24">
                  <c:v>3038139.424978131</c:v>
                </c:pt>
                <c:pt idx="25">
                  <c:v>3025579.828326344</c:v>
                </c:pt>
                <c:pt idx="26">
                  <c:v>2808148.052374269</c:v>
                </c:pt>
                <c:pt idx="27">
                  <c:v>2648854.043138577</c:v>
                </c:pt>
                <c:pt idx="28">
                  <c:v>2553648.005265175</c:v>
                </c:pt>
                <c:pt idx="29">
                  <c:v>2482002.400367087</c:v>
                </c:pt>
                <c:pt idx="30">
                  <c:v>2398074.279192662</c:v>
                </c:pt>
                <c:pt idx="31">
                  <c:v>2335975.680105092</c:v>
                </c:pt>
                <c:pt idx="32">
                  <c:v>2292907.553444383</c:v>
                </c:pt>
                <c:pt idx="33">
                  <c:v>2264512.414632473</c:v>
                </c:pt>
                <c:pt idx="34">
                  <c:v>2271339.598372173</c:v>
                </c:pt>
                <c:pt idx="35">
                  <c:v>2226362.966415141</c:v>
                </c:pt>
                <c:pt idx="36">
                  <c:v>2187551.058763351</c:v>
                </c:pt>
                <c:pt idx="37">
                  <c:v>2192960.061242588</c:v>
                </c:pt>
                <c:pt idx="38">
                  <c:v>2165567.221366557</c:v>
                </c:pt>
                <c:pt idx="39">
                  <c:v>2166310.7534731</c:v>
                </c:pt>
                <c:pt idx="40">
                  <c:v>2155972.535633489</c:v>
                </c:pt>
                <c:pt idx="41">
                  <c:v>2157181.826692651</c:v>
                </c:pt>
                <c:pt idx="42">
                  <c:v>2151542.102766831</c:v>
                </c:pt>
                <c:pt idx="43">
                  <c:v>2137346.180229665</c:v>
                </c:pt>
                <c:pt idx="44">
                  <c:v>2080958.759250224</c:v>
                </c:pt>
                <c:pt idx="45">
                  <c:v>2040541.027665806</c:v>
                </c:pt>
                <c:pt idx="46">
                  <c:v>2008956.47524125</c:v>
                </c:pt>
                <c:pt idx="47">
                  <c:v>1989994.292983754</c:v>
                </c:pt>
                <c:pt idx="48">
                  <c:v>1956327.240882314</c:v>
                </c:pt>
                <c:pt idx="49">
                  <c:v>1927767.834642036</c:v>
                </c:pt>
                <c:pt idx="50">
                  <c:v>1914202.659899673</c:v>
                </c:pt>
                <c:pt idx="51">
                  <c:v>1905848.670298281</c:v>
                </c:pt>
                <c:pt idx="52">
                  <c:v>1907283.871798507</c:v>
                </c:pt>
                <c:pt idx="53">
                  <c:v>1893275.895656442</c:v>
                </c:pt>
                <c:pt idx="54">
                  <c:v>1894586.733010192</c:v>
                </c:pt>
                <c:pt idx="55">
                  <c:v>1888720.029588775</c:v>
                </c:pt>
                <c:pt idx="56">
                  <c:v>1888871.224265093</c:v>
                </c:pt>
                <c:pt idx="57">
                  <c:v>1858661.465370741</c:v>
                </c:pt>
                <c:pt idx="58">
                  <c:v>1834623.396530734</c:v>
                </c:pt>
                <c:pt idx="59">
                  <c:v>1814510.606216741</c:v>
                </c:pt>
                <c:pt idx="60">
                  <c:v>1802572.444001975</c:v>
                </c:pt>
                <c:pt idx="61">
                  <c:v>1780916.970200164</c:v>
                </c:pt>
                <c:pt idx="62">
                  <c:v>1762033.364436621</c:v>
                </c:pt>
                <c:pt idx="63">
                  <c:v>1752810.272230039</c:v>
                </c:pt>
                <c:pt idx="64">
                  <c:v>1747542.055494999</c:v>
                </c:pt>
                <c:pt idx="65">
                  <c:v>1747018.272925195</c:v>
                </c:pt>
                <c:pt idx="66">
                  <c:v>1738656.927677946</c:v>
                </c:pt>
                <c:pt idx="67">
                  <c:v>1725578.498743604</c:v>
                </c:pt>
                <c:pt idx="68">
                  <c:v>1712652.678161596</c:v>
                </c:pt>
                <c:pt idx="69">
                  <c:v>1707043.277469153</c:v>
                </c:pt>
                <c:pt idx="70">
                  <c:v>1707826.87625822</c:v>
                </c:pt>
                <c:pt idx="71">
                  <c:v>1693285.341852192</c:v>
                </c:pt>
                <c:pt idx="72">
                  <c:v>1678480.922046462</c:v>
                </c:pt>
                <c:pt idx="73">
                  <c:v>1670295.957839528</c:v>
                </c:pt>
                <c:pt idx="74">
                  <c:v>1657207.417473416</c:v>
                </c:pt>
                <c:pt idx="75">
                  <c:v>1644398.646153613</c:v>
                </c:pt>
                <c:pt idx="76">
                  <c:v>1639926.318705592</c:v>
                </c:pt>
                <c:pt idx="77">
                  <c:v>1632499.726222834</c:v>
                </c:pt>
                <c:pt idx="78">
                  <c:v>1628159.800093036</c:v>
                </c:pt>
                <c:pt idx="79">
                  <c:v>1628273.45062198</c:v>
                </c:pt>
                <c:pt idx="80">
                  <c:v>1621260.587546455</c:v>
                </c:pt>
                <c:pt idx="81">
                  <c:v>1612147.516039097</c:v>
                </c:pt>
                <c:pt idx="82">
                  <c:v>1603007.138008284</c:v>
                </c:pt>
                <c:pt idx="83">
                  <c:v>1598695.348168089</c:v>
                </c:pt>
                <c:pt idx="84">
                  <c:v>1598987.1209153</c:v>
                </c:pt>
                <c:pt idx="85">
                  <c:v>1589299.359227384</c:v>
                </c:pt>
                <c:pt idx="86">
                  <c:v>1581092.751391521</c:v>
                </c:pt>
                <c:pt idx="87">
                  <c:v>1572677.782583143</c:v>
                </c:pt>
                <c:pt idx="88">
                  <c:v>1563636.322800792</c:v>
                </c:pt>
                <c:pt idx="89">
                  <c:v>1559534.256360832</c:v>
                </c:pt>
                <c:pt idx="90">
                  <c:v>1556577.401951916</c:v>
                </c:pt>
                <c:pt idx="91">
                  <c:v>1556760.18619602</c:v>
                </c:pt>
                <c:pt idx="92">
                  <c:v>1550092.804394598</c:v>
                </c:pt>
                <c:pt idx="93">
                  <c:v>1548064.161625877</c:v>
                </c:pt>
                <c:pt idx="94">
                  <c:v>1548007.119781527</c:v>
                </c:pt>
                <c:pt idx="95">
                  <c:v>1540585.040079881</c:v>
                </c:pt>
                <c:pt idx="96">
                  <c:v>1534173.606368027</c:v>
                </c:pt>
                <c:pt idx="97">
                  <c:v>1530767.2693439</c:v>
                </c:pt>
                <c:pt idx="98">
                  <c:v>1524782.463101639</c:v>
                </c:pt>
                <c:pt idx="99">
                  <c:v>1518457.347680778</c:v>
                </c:pt>
                <c:pt idx="100">
                  <c:v>1512624.468758863</c:v>
                </c:pt>
                <c:pt idx="101">
                  <c:v>1506437.863706047</c:v>
                </c:pt>
                <c:pt idx="102">
                  <c:v>1503297.990395637</c:v>
                </c:pt>
                <c:pt idx="103">
                  <c:v>1501176.097930432</c:v>
                </c:pt>
                <c:pt idx="104">
                  <c:v>1498498.784793956</c:v>
                </c:pt>
                <c:pt idx="105">
                  <c:v>1495729.973265206</c:v>
                </c:pt>
                <c:pt idx="106">
                  <c:v>1491395.717102395</c:v>
                </c:pt>
                <c:pt idx="107">
                  <c:v>1487950.106368869</c:v>
                </c:pt>
                <c:pt idx="108">
                  <c:v>1483407.036778494</c:v>
                </c:pt>
                <c:pt idx="109">
                  <c:v>1478608.995019183</c:v>
                </c:pt>
                <c:pt idx="110">
                  <c:v>1475596.719029185</c:v>
                </c:pt>
                <c:pt idx="111">
                  <c:v>1471461.655137121</c:v>
                </c:pt>
                <c:pt idx="112">
                  <c:v>1468300.960121827</c:v>
                </c:pt>
                <c:pt idx="113">
                  <c:v>1464860.775791759</c:v>
                </c:pt>
                <c:pt idx="114">
                  <c:v>1460138.718706765</c:v>
                </c:pt>
                <c:pt idx="115">
                  <c:v>1458058.076512636</c:v>
                </c:pt>
                <c:pt idx="116">
                  <c:v>1458347.448004478</c:v>
                </c:pt>
                <c:pt idx="117">
                  <c:v>1454886.064962263</c:v>
                </c:pt>
                <c:pt idx="118">
                  <c:v>1452845.437174664</c:v>
                </c:pt>
                <c:pt idx="119">
                  <c:v>1449313.345512809</c:v>
                </c:pt>
                <c:pt idx="120">
                  <c:v>1446877.511499983</c:v>
                </c:pt>
                <c:pt idx="121">
                  <c:v>1443574.514606527</c:v>
                </c:pt>
                <c:pt idx="122">
                  <c:v>1440263.726573786</c:v>
                </c:pt>
                <c:pt idx="123">
                  <c:v>1439116.433070459</c:v>
                </c:pt>
                <c:pt idx="124">
                  <c:v>1436384.153422429</c:v>
                </c:pt>
                <c:pt idx="125">
                  <c:v>1432932.877062836</c:v>
                </c:pt>
                <c:pt idx="126">
                  <c:v>1429974.723521592</c:v>
                </c:pt>
                <c:pt idx="127">
                  <c:v>1426907.952322718</c:v>
                </c:pt>
                <c:pt idx="128">
                  <c:v>1425842.014173481</c:v>
                </c:pt>
                <c:pt idx="129">
                  <c:v>1425641.392726234</c:v>
                </c:pt>
                <c:pt idx="130">
                  <c:v>1425358.458149813</c:v>
                </c:pt>
                <c:pt idx="131">
                  <c:v>1425407.21972425</c:v>
                </c:pt>
                <c:pt idx="132">
                  <c:v>1423201.216014918</c:v>
                </c:pt>
                <c:pt idx="133">
                  <c:v>1420587.296550797</c:v>
                </c:pt>
                <c:pt idx="134">
                  <c:v>1417965.115449344</c:v>
                </c:pt>
                <c:pt idx="135">
                  <c:v>1415194.478985268</c:v>
                </c:pt>
                <c:pt idx="136">
                  <c:v>1412895.217627177</c:v>
                </c:pt>
                <c:pt idx="137">
                  <c:v>1410532.888858149</c:v>
                </c:pt>
                <c:pt idx="138">
                  <c:v>1409741.455581772</c:v>
                </c:pt>
                <c:pt idx="139">
                  <c:v>1408729.731201859</c:v>
                </c:pt>
                <c:pt idx="140">
                  <c:v>1406376.714222096</c:v>
                </c:pt>
                <c:pt idx="141">
                  <c:v>1405860.923564282</c:v>
                </c:pt>
                <c:pt idx="142">
                  <c:v>1406236.923585407</c:v>
                </c:pt>
                <c:pt idx="143">
                  <c:v>1405076.948485595</c:v>
                </c:pt>
                <c:pt idx="144">
                  <c:v>1404874.366363507</c:v>
                </c:pt>
                <c:pt idx="145">
                  <c:v>1402820.06659765</c:v>
                </c:pt>
                <c:pt idx="146">
                  <c:v>1400810.067105698</c:v>
                </c:pt>
                <c:pt idx="147">
                  <c:v>1399258.852962634</c:v>
                </c:pt>
                <c:pt idx="148">
                  <c:v>1397692.896922169</c:v>
                </c:pt>
                <c:pt idx="149">
                  <c:v>1397892.771347929</c:v>
                </c:pt>
                <c:pt idx="150">
                  <c:v>1396981.633866256</c:v>
                </c:pt>
                <c:pt idx="151">
                  <c:v>1394642.877926835</c:v>
                </c:pt>
                <c:pt idx="152">
                  <c:v>1392795.49932416</c:v>
                </c:pt>
                <c:pt idx="153">
                  <c:v>1391602.013673888</c:v>
                </c:pt>
                <c:pt idx="154">
                  <c:v>1389733.815884525</c:v>
                </c:pt>
                <c:pt idx="155">
                  <c:v>1391574.319097669</c:v>
                </c:pt>
                <c:pt idx="156">
                  <c:v>1392142.17539808</c:v>
                </c:pt>
                <c:pt idx="157">
                  <c:v>1391341.673555849</c:v>
                </c:pt>
                <c:pt idx="158">
                  <c:v>1391746.329279948</c:v>
                </c:pt>
                <c:pt idx="159">
                  <c:v>1391705.335925879</c:v>
                </c:pt>
                <c:pt idx="160">
                  <c:v>1391196.968127023</c:v>
                </c:pt>
                <c:pt idx="161">
                  <c:v>1390590.805340661</c:v>
                </c:pt>
                <c:pt idx="162">
                  <c:v>1389830.726148162</c:v>
                </c:pt>
                <c:pt idx="163">
                  <c:v>1388172.881400482</c:v>
                </c:pt>
                <c:pt idx="164">
                  <c:v>1387815.776655178</c:v>
                </c:pt>
                <c:pt idx="165">
                  <c:v>1388702.387751509</c:v>
                </c:pt>
                <c:pt idx="166">
                  <c:v>1388656.082517343</c:v>
                </c:pt>
                <c:pt idx="167">
                  <c:v>1388744.956145987</c:v>
                </c:pt>
                <c:pt idx="168">
                  <c:v>1389561.018224289</c:v>
                </c:pt>
                <c:pt idx="169">
                  <c:v>1387166.063842558</c:v>
                </c:pt>
                <c:pt idx="170">
                  <c:v>1386969.37414959</c:v>
                </c:pt>
                <c:pt idx="171">
                  <c:v>1386874.661708521</c:v>
                </c:pt>
                <c:pt idx="172">
                  <c:v>1386676.728525861</c:v>
                </c:pt>
                <c:pt idx="173">
                  <c:v>1385620.871266539</c:v>
                </c:pt>
                <c:pt idx="174">
                  <c:v>1385351.792676807</c:v>
                </c:pt>
                <c:pt idx="175">
                  <c:v>1384731.002620382</c:v>
                </c:pt>
                <c:pt idx="176">
                  <c:v>1385965.599947501</c:v>
                </c:pt>
                <c:pt idx="177">
                  <c:v>1386334.117023575</c:v>
                </c:pt>
                <c:pt idx="178">
                  <c:v>1384358.624940506</c:v>
                </c:pt>
                <c:pt idx="179">
                  <c:v>1384322.047251771</c:v>
                </c:pt>
                <c:pt idx="180">
                  <c:v>1383680.937241863</c:v>
                </c:pt>
                <c:pt idx="181">
                  <c:v>1383506.477128948</c:v>
                </c:pt>
                <c:pt idx="182">
                  <c:v>1384880.060192266</c:v>
                </c:pt>
                <c:pt idx="183">
                  <c:v>1383705.486863823</c:v>
                </c:pt>
                <c:pt idx="184">
                  <c:v>1383540.115699855</c:v>
                </c:pt>
                <c:pt idx="185">
                  <c:v>1383557.35116914</c:v>
                </c:pt>
                <c:pt idx="186">
                  <c:v>1384185.061245778</c:v>
                </c:pt>
                <c:pt idx="187">
                  <c:v>1383338.246946995</c:v>
                </c:pt>
                <c:pt idx="188">
                  <c:v>1382433.523839298</c:v>
                </c:pt>
                <c:pt idx="189">
                  <c:v>1382770.27066443</c:v>
                </c:pt>
                <c:pt idx="190">
                  <c:v>1382504.86688438</c:v>
                </c:pt>
                <c:pt idx="191">
                  <c:v>1381655.560525049</c:v>
                </c:pt>
                <c:pt idx="192">
                  <c:v>1382601.578409284</c:v>
                </c:pt>
                <c:pt idx="193">
                  <c:v>1382182.187151964</c:v>
                </c:pt>
                <c:pt idx="194">
                  <c:v>1383180.120814291</c:v>
                </c:pt>
                <c:pt idx="195">
                  <c:v>1382343.023860937</c:v>
                </c:pt>
                <c:pt idx="196">
                  <c:v>1382535.786282153</c:v>
                </c:pt>
                <c:pt idx="197">
                  <c:v>1381718.504870364</c:v>
                </c:pt>
                <c:pt idx="198">
                  <c:v>1382529.5056658</c:v>
                </c:pt>
                <c:pt idx="199">
                  <c:v>1382946.200760227</c:v>
                </c:pt>
                <c:pt idx="200">
                  <c:v>1383141.539917335</c:v>
                </c:pt>
                <c:pt idx="201">
                  <c:v>1382942.911029235</c:v>
                </c:pt>
                <c:pt idx="202">
                  <c:v>1382676.233800999</c:v>
                </c:pt>
                <c:pt idx="203">
                  <c:v>1383374.914147847</c:v>
                </c:pt>
                <c:pt idx="204">
                  <c:v>1383296.873127303</c:v>
                </c:pt>
                <c:pt idx="205">
                  <c:v>1383271.682468711</c:v>
                </c:pt>
                <c:pt idx="206">
                  <c:v>1382820.900991579</c:v>
                </c:pt>
                <c:pt idx="207">
                  <c:v>1382954.548186644</c:v>
                </c:pt>
                <c:pt idx="208">
                  <c:v>1383175.148356332</c:v>
                </c:pt>
                <c:pt idx="209">
                  <c:v>1383139.028273219</c:v>
                </c:pt>
                <c:pt idx="210">
                  <c:v>1383934.136956437</c:v>
                </c:pt>
                <c:pt idx="211">
                  <c:v>1383573.343696767</c:v>
                </c:pt>
                <c:pt idx="212">
                  <c:v>1383376.606569822</c:v>
                </c:pt>
                <c:pt idx="213">
                  <c:v>1383003.969622109</c:v>
                </c:pt>
                <c:pt idx="214">
                  <c:v>1382623.151405783</c:v>
                </c:pt>
                <c:pt idx="215">
                  <c:v>1382592.304575607</c:v>
                </c:pt>
                <c:pt idx="216">
                  <c:v>1381744.329793385</c:v>
                </c:pt>
                <c:pt idx="217">
                  <c:v>1381784.285209178</c:v>
                </c:pt>
                <c:pt idx="218">
                  <c:v>1381084.627159387</c:v>
                </c:pt>
                <c:pt idx="219">
                  <c:v>1381868.887115574</c:v>
                </c:pt>
                <c:pt idx="220">
                  <c:v>1382156.724899358</c:v>
                </c:pt>
                <c:pt idx="221">
                  <c:v>1381743.227470839</c:v>
                </c:pt>
                <c:pt idx="222">
                  <c:v>1381633.627787738</c:v>
                </c:pt>
                <c:pt idx="223">
                  <c:v>1381364.689875603</c:v>
                </c:pt>
                <c:pt idx="224">
                  <c:v>1381726.774006793</c:v>
                </c:pt>
                <c:pt idx="225">
                  <c:v>1382080.275689208</c:v>
                </c:pt>
                <c:pt idx="226">
                  <c:v>1382072.915049572</c:v>
                </c:pt>
                <c:pt idx="227">
                  <c:v>1382196.380219373</c:v>
                </c:pt>
                <c:pt idx="228">
                  <c:v>1382151.705554819</c:v>
                </c:pt>
                <c:pt idx="229">
                  <c:v>1382438.739472544</c:v>
                </c:pt>
                <c:pt idx="230">
                  <c:v>1382671.13918152</c:v>
                </c:pt>
                <c:pt idx="231">
                  <c:v>1382255.746891788</c:v>
                </c:pt>
                <c:pt idx="232">
                  <c:v>1382351.704357861</c:v>
                </c:pt>
                <c:pt idx="233">
                  <c:v>1382293.326910448</c:v>
                </c:pt>
                <c:pt idx="234">
                  <c:v>1382405.691916817</c:v>
                </c:pt>
                <c:pt idx="235">
                  <c:v>1382338.462464755</c:v>
                </c:pt>
                <c:pt idx="236">
                  <c:v>1382172.865783919</c:v>
                </c:pt>
                <c:pt idx="237">
                  <c:v>1382425.484505778</c:v>
                </c:pt>
                <c:pt idx="238">
                  <c:v>1381970.7538154</c:v>
                </c:pt>
                <c:pt idx="239">
                  <c:v>1382258.804946772</c:v>
                </c:pt>
                <c:pt idx="240">
                  <c:v>1382583.932210067</c:v>
                </c:pt>
                <c:pt idx="241">
                  <c:v>1382283.654172209</c:v>
                </c:pt>
                <c:pt idx="242">
                  <c:v>1382370.633316532</c:v>
                </c:pt>
                <c:pt idx="243">
                  <c:v>1382345.491978605</c:v>
                </c:pt>
                <c:pt idx="244">
                  <c:v>1382217.556198036</c:v>
                </c:pt>
                <c:pt idx="245">
                  <c:v>1382143.027964548</c:v>
                </c:pt>
                <c:pt idx="246">
                  <c:v>1382141.235333255</c:v>
                </c:pt>
                <c:pt idx="247">
                  <c:v>1382158.661243159</c:v>
                </c:pt>
                <c:pt idx="248">
                  <c:v>1382203.052793495</c:v>
                </c:pt>
                <c:pt idx="249">
                  <c:v>1382157.70193863</c:v>
                </c:pt>
                <c:pt idx="250">
                  <c:v>1382088.666053361</c:v>
                </c:pt>
                <c:pt idx="251">
                  <c:v>1381918.759791118</c:v>
                </c:pt>
                <c:pt idx="252">
                  <c:v>1381869.265464248</c:v>
                </c:pt>
                <c:pt idx="253">
                  <c:v>1381839.27637613</c:v>
                </c:pt>
                <c:pt idx="254">
                  <c:v>1381871.017358025</c:v>
                </c:pt>
                <c:pt idx="255">
                  <c:v>1381794.909391375</c:v>
                </c:pt>
                <c:pt idx="256">
                  <c:v>1381878.591782233</c:v>
                </c:pt>
                <c:pt idx="257">
                  <c:v>1381835.317739416</c:v>
                </c:pt>
                <c:pt idx="258">
                  <c:v>1381915.448096512</c:v>
                </c:pt>
                <c:pt idx="259">
                  <c:v>1381839.66110557</c:v>
                </c:pt>
                <c:pt idx="260">
                  <c:v>1381818.126763368</c:v>
                </c:pt>
                <c:pt idx="261">
                  <c:v>1381961.5965231</c:v>
                </c:pt>
                <c:pt idx="262">
                  <c:v>1381878.237010324</c:v>
                </c:pt>
                <c:pt idx="263">
                  <c:v>1381898.504242455</c:v>
                </c:pt>
                <c:pt idx="264">
                  <c:v>1381942.620160554</c:v>
                </c:pt>
                <c:pt idx="265">
                  <c:v>1381930.182490428</c:v>
                </c:pt>
                <c:pt idx="266">
                  <c:v>1381951.550106528</c:v>
                </c:pt>
                <c:pt idx="267">
                  <c:v>1381923.150970519</c:v>
                </c:pt>
                <c:pt idx="268">
                  <c:v>1381926.805239336</c:v>
                </c:pt>
                <c:pt idx="269">
                  <c:v>1381874.702373893</c:v>
                </c:pt>
                <c:pt idx="270">
                  <c:v>1381938.199017253</c:v>
                </c:pt>
                <c:pt idx="271">
                  <c:v>1381919.768592014</c:v>
                </c:pt>
                <c:pt idx="272">
                  <c:v>1381940.024023055</c:v>
                </c:pt>
                <c:pt idx="273">
                  <c:v>1382043.366941945</c:v>
                </c:pt>
                <c:pt idx="274">
                  <c:v>1381931.005498401</c:v>
                </c:pt>
                <c:pt idx="275">
                  <c:v>1381836.406149714</c:v>
                </c:pt>
                <c:pt idx="276">
                  <c:v>1381791.64549438</c:v>
                </c:pt>
                <c:pt idx="277">
                  <c:v>1381811.718153407</c:v>
                </c:pt>
                <c:pt idx="278">
                  <c:v>1381784.475425382</c:v>
                </c:pt>
                <c:pt idx="279">
                  <c:v>1381732.051443728</c:v>
                </c:pt>
                <c:pt idx="280">
                  <c:v>1381802.359584498</c:v>
                </c:pt>
                <c:pt idx="281">
                  <c:v>1381780.736043159</c:v>
                </c:pt>
                <c:pt idx="282">
                  <c:v>1381754.323842523</c:v>
                </c:pt>
                <c:pt idx="283">
                  <c:v>1381752.406525231</c:v>
                </c:pt>
                <c:pt idx="284">
                  <c:v>1381797.63915354</c:v>
                </c:pt>
                <c:pt idx="285">
                  <c:v>1381776.864152214</c:v>
                </c:pt>
                <c:pt idx="286">
                  <c:v>1381790.715280418</c:v>
                </c:pt>
                <c:pt idx="287">
                  <c:v>1381768.54645174</c:v>
                </c:pt>
                <c:pt idx="288">
                  <c:v>1381828.00628225</c:v>
                </c:pt>
                <c:pt idx="289">
                  <c:v>1381838.895354982</c:v>
                </c:pt>
                <c:pt idx="290">
                  <c:v>1381847.782031919</c:v>
                </c:pt>
                <c:pt idx="291">
                  <c:v>1381870.58845912</c:v>
                </c:pt>
                <c:pt idx="292">
                  <c:v>1381826.16770155</c:v>
                </c:pt>
                <c:pt idx="293">
                  <c:v>1381892.326821298</c:v>
                </c:pt>
                <c:pt idx="294">
                  <c:v>1381857.116385862</c:v>
                </c:pt>
                <c:pt idx="295">
                  <c:v>1381863.793230527</c:v>
                </c:pt>
                <c:pt idx="296">
                  <c:v>1381857.774763139</c:v>
                </c:pt>
                <c:pt idx="297">
                  <c:v>1381852.565975802</c:v>
                </c:pt>
                <c:pt idx="298">
                  <c:v>1381861.020747763</c:v>
                </c:pt>
                <c:pt idx="299">
                  <c:v>1381864.394896375</c:v>
                </c:pt>
                <c:pt idx="300">
                  <c:v>1381868.786787657</c:v>
                </c:pt>
                <c:pt idx="301">
                  <c:v>1381878.122045365</c:v>
                </c:pt>
                <c:pt idx="302">
                  <c:v>1381882.752813184</c:v>
                </c:pt>
                <c:pt idx="303">
                  <c:v>1381891.813408665</c:v>
                </c:pt>
                <c:pt idx="304">
                  <c:v>1381871.845052696</c:v>
                </c:pt>
                <c:pt idx="305">
                  <c:v>1381880.257065835</c:v>
                </c:pt>
                <c:pt idx="306">
                  <c:v>1381886.230557245</c:v>
                </c:pt>
                <c:pt idx="307">
                  <c:v>1381864.103207735</c:v>
                </c:pt>
                <c:pt idx="308">
                  <c:v>1381884.817455117</c:v>
                </c:pt>
                <c:pt idx="309">
                  <c:v>1381887.492344278</c:v>
                </c:pt>
                <c:pt idx="310">
                  <c:v>1381890.121887736</c:v>
                </c:pt>
                <c:pt idx="311">
                  <c:v>1381874.016620052</c:v>
                </c:pt>
                <c:pt idx="312">
                  <c:v>1381892.775943733</c:v>
                </c:pt>
                <c:pt idx="313">
                  <c:v>1381896.126501342</c:v>
                </c:pt>
                <c:pt idx="314">
                  <c:v>1381890.840418521</c:v>
                </c:pt>
                <c:pt idx="315">
                  <c:v>1381882.079241427</c:v>
                </c:pt>
                <c:pt idx="316">
                  <c:v>1381892.775087712</c:v>
                </c:pt>
                <c:pt idx="317">
                  <c:v>1381888.419859714</c:v>
                </c:pt>
                <c:pt idx="318">
                  <c:v>1381889.2392461</c:v>
                </c:pt>
                <c:pt idx="319">
                  <c:v>1381885.415544465</c:v>
                </c:pt>
                <c:pt idx="320">
                  <c:v>1381876.212260812</c:v>
                </c:pt>
                <c:pt idx="321">
                  <c:v>1381880.685982446</c:v>
                </c:pt>
                <c:pt idx="322">
                  <c:v>1381863.986948607</c:v>
                </c:pt>
                <c:pt idx="323">
                  <c:v>1381863.320925365</c:v>
                </c:pt>
                <c:pt idx="324">
                  <c:v>1381862.423493181</c:v>
                </c:pt>
                <c:pt idx="325">
                  <c:v>1381865.145016329</c:v>
                </c:pt>
                <c:pt idx="326">
                  <c:v>1381852.3240732</c:v>
                </c:pt>
                <c:pt idx="327">
                  <c:v>1381868.063193558</c:v>
                </c:pt>
                <c:pt idx="328">
                  <c:v>1381864.801801814</c:v>
                </c:pt>
                <c:pt idx="329">
                  <c:v>1381872.229099958</c:v>
                </c:pt>
                <c:pt idx="330">
                  <c:v>1381870.726816347</c:v>
                </c:pt>
                <c:pt idx="331">
                  <c:v>1381864.89827014</c:v>
                </c:pt>
                <c:pt idx="332">
                  <c:v>1381859.956460906</c:v>
                </c:pt>
                <c:pt idx="333">
                  <c:v>1381864.131673289</c:v>
                </c:pt>
                <c:pt idx="334">
                  <c:v>1381863.353433732</c:v>
                </c:pt>
                <c:pt idx="335">
                  <c:v>1381865.550573969</c:v>
                </c:pt>
                <c:pt idx="336">
                  <c:v>1381869.378113796</c:v>
                </c:pt>
                <c:pt idx="337">
                  <c:v>1381866.015485905</c:v>
                </c:pt>
                <c:pt idx="338">
                  <c:v>1381863.999118035</c:v>
                </c:pt>
                <c:pt idx="339">
                  <c:v>1381865.189766051</c:v>
                </c:pt>
                <c:pt idx="340">
                  <c:v>1381863.615638857</c:v>
                </c:pt>
                <c:pt idx="341">
                  <c:v>1381864.052702578</c:v>
                </c:pt>
                <c:pt idx="342">
                  <c:v>1381860.372732976</c:v>
                </c:pt>
                <c:pt idx="343">
                  <c:v>1381862.45028164</c:v>
                </c:pt>
                <c:pt idx="344">
                  <c:v>1381864.563203937</c:v>
                </c:pt>
                <c:pt idx="345">
                  <c:v>1381862.836245372</c:v>
                </c:pt>
                <c:pt idx="346">
                  <c:v>1381861.691811105</c:v>
                </c:pt>
                <c:pt idx="347">
                  <c:v>1381860.688450113</c:v>
                </c:pt>
                <c:pt idx="348">
                  <c:v>1381859.656932095</c:v>
                </c:pt>
                <c:pt idx="349">
                  <c:v>1381866.959067893</c:v>
                </c:pt>
                <c:pt idx="350">
                  <c:v>1381861.874235939</c:v>
                </c:pt>
                <c:pt idx="351">
                  <c:v>1381862.426883822</c:v>
                </c:pt>
                <c:pt idx="352">
                  <c:v>1381862.824152676</c:v>
                </c:pt>
                <c:pt idx="353">
                  <c:v>1381863.564514351</c:v>
                </c:pt>
                <c:pt idx="354">
                  <c:v>1381861.880040406</c:v>
                </c:pt>
                <c:pt idx="355">
                  <c:v>1381859.988475186</c:v>
                </c:pt>
                <c:pt idx="356">
                  <c:v>1381862.323378589</c:v>
                </c:pt>
                <c:pt idx="357">
                  <c:v>1381862.639001744</c:v>
                </c:pt>
                <c:pt idx="358">
                  <c:v>1381862.728119216</c:v>
                </c:pt>
                <c:pt idx="359">
                  <c:v>1381860.317408265</c:v>
                </c:pt>
                <c:pt idx="360">
                  <c:v>1381863.329524322</c:v>
                </c:pt>
                <c:pt idx="361">
                  <c:v>1381861.744997067</c:v>
                </c:pt>
                <c:pt idx="362">
                  <c:v>1381864.089078835</c:v>
                </c:pt>
                <c:pt idx="363">
                  <c:v>1381863.719516708</c:v>
                </c:pt>
                <c:pt idx="364">
                  <c:v>1381864.300877783</c:v>
                </c:pt>
                <c:pt idx="365">
                  <c:v>1381864.298344582</c:v>
                </c:pt>
                <c:pt idx="366">
                  <c:v>1381865.065546754</c:v>
                </c:pt>
                <c:pt idx="367">
                  <c:v>1381864.794988348</c:v>
                </c:pt>
                <c:pt idx="368">
                  <c:v>1381864.709989359</c:v>
                </c:pt>
                <c:pt idx="369">
                  <c:v>1381865.203313281</c:v>
                </c:pt>
                <c:pt idx="370">
                  <c:v>1381864.521672061</c:v>
                </c:pt>
                <c:pt idx="371">
                  <c:v>1381865.150681537</c:v>
                </c:pt>
                <c:pt idx="372">
                  <c:v>1381864.51057404</c:v>
                </c:pt>
                <c:pt idx="373">
                  <c:v>1381862.82603266</c:v>
                </c:pt>
                <c:pt idx="374">
                  <c:v>1381862.378278725</c:v>
                </c:pt>
                <c:pt idx="375">
                  <c:v>1381861.5187902</c:v>
                </c:pt>
                <c:pt idx="376">
                  <c:v>1381862.920456401</c:v>
                </c:pt>
                <c:pt idx="377">
                  <c:v>1381862.104278302</c:v>
                </c:pt>
                <c:pt idx="378">
                  <c:v>1381861.796746932</c:v>
                </c:pt>
                <c:pt idx="379">
                  <c:v>1381862.668487062</c:v>
                </c:pt>
                <c:pt idx="380">
                  <c:v>1381861.722162525</c:v>
                </c:pt>
                <c:pt idx="381">
                  <c:v>1381862.751255331</c:v>
                </c:pt>
                <c:pt idx="382">
                  <c:v>1381861.987828523</c:v>
                </c:pt>
                <c:pt idx="383">
                  <c:v>1381860.930514431</c:v>
                </c:pt>
                <c:pt idx="384">
                  <c:v>1381862.468675531</c:v>
                </c:pt>
                <c:pt idx="385">
                  <c:v>1381861.537577869</c:v>
                </c:pt>
                <c:pt idx="386">
                  <c:v>1381862.494067166</c:v>
                </c:pt>
                <c:pt idx="387">
                  <c:v>1381861.492568857</c:v>
                </c:pt>
                <c:pt idx="388">
                  <c:v>1381862.28324505</c:v>
                </c:pt>
                <c:pt idx="389">
                  <c:v>1381862.07640228</c:v>
                </c:pt>
                <c:pt idx="390">
                  <c:v>1381862.946641852</c:v>
                </c:pt>
                <c:pt idx="391">
                  <c:v>1381863.09162691</c:v>
                </c:pt>
                <c:pt idx="392">
                  <c:v>1381863.248035328</c:v>
                </c:pt>
                <c:pt idx="393">
                  <c:v>1381863.058443719</c:v>
                </c:pt>
                <c:pt idx="394">
                  <c:v>1381863.268993766</c:v>
                </c:pt>
                <c:pt idx="395">
                  <c:v>1381863.193758925</c:v>
                </c:pt>
                <c:pt idx="396">
                  <c:v>1381862.912709319</c:v>
                </c:pt>
                <c:pt idx="397">
                  <c:v>1381862.891326075</c:v>
                </c:pt>
                <c:pt idx="398">
                  <c:v>1381863.042433009</c:v>
                </c:pt>
                <c:pt idx="399">
                  <c:v>1381863.476677398</c:v>
                </c:pt>
                <c:pt idx="400">
                  <c:v>1381862.810598765</c:v>
                </c:pt>
                <c:pt idx="401">
                  <c:v>1381863.55484347</c:v>
                </c:pt>
                <c:pt idx="402">
                  <c:v>1381863.621510356</c:v>
                </c:pt>
                <c:pt idx="403">
                  <c:v>1381862.694633296</c:v>
                </c:pt>
                <c:pt idx="404">
                  <c:v>1381863.748111295</c:v>
                </c:pt>
                <c:pt idx="405">
                  <c:v>1381863.725662498</c:v>
                </c:pt>
                <c:pt idx="406">
                  <c:v>1381863.200892212</c:v>
                </c:pt>
                <c:pt idx="407">
                  <c:v>1381863.750795582</c:v>
                </c:pt>
                <c:pt idx="408">
                  <c:v>1381863.50490334</c:v>
                </c:pt>
                <c:pt idx="409">
                  <c:v>1381863.574787334</c:v>
                </c:pt>
                <c:pt idx="410">
                  <c:v>1381863.530417288</c:v>
                </c:pt>
                <c:pt idx="411">
                  <c:v>1381863.621854495</c:v>
                </c:pt>
                <c:pt idx="412">
                  <c:v>1381863.456035124</c:v>
                </c:pt>
                <c:pt idx="413">
                  <c:v>1381863.554711192</c:v>
                </c:pt>
                <c:pt idx="414">
                  <c:v>1381863.379200256</c:v>
                </c:pt>
                <c:pt idx="415">
                  <c:v>1381863.600733204</c:v>
                </c:pt>
                <c:pt idx="416">
                  <c:v>1381863.305614195</c:v>
                </c:pt>
                <c:pt idx="417">
                  <c:v>1381863.419824321</c:v>
                </c:pt>
                <c:pt idx="418">
                  <c:v>1381863.457721749</c:v>
                </c:pt>
                <c:pt idx="419">
                  <c:v>1381863.482859954</c:v>
                </c:pt>
                <c:pt idx="420">
                  <c:v>1381863.448886121</c:v>
                </c:pt>
                <c:pt idx="421">
                  <c:v>1381863.419996589</c:v>
                </c:pt>
                <c:pt idx="422">
                  <c:v>1381863.594493171</c:v>
                </c:pt>
                <c:pt idx="423">
                  <c:v>1381863.020578765</c:v>
                </c:pt>
                <c:pt idx="424">
                  <c:v>1381863.479618489</c:v>
                </c:pt>
                <c:pt idx="425">
                  <c:v>1381863.162627</c:v>
                </c:pt>
                <c:pt idx="426">
                  <c:v>1381863.38339933</c:v>
                </c:pt>
                <c:pt idx="427">
                  <c:v>1381863.35307002</c:v>
                </c:pt>
                <c:pt idx="428">
                  <c:v>1381863.561072432</c:v>
                </c:pt>
                <c:pt idx="429">
                  <c:v>1381863.609945985</c:v>
                </c:pt>
                <c:pt idx="430">
                  <c:v>1381863.688152354</c:v>
                </c:pt>
                <c:pt idx="431">
                  <c:v>1381863.698257935</c:v>
                </c:pt>
                <c:pt idx="432">
                  <c:v>1381863.771589631</c:v>
                </c:pt>
                <c:pt idx="433">
                  <c:v>1381863.611880645</c:v>
                </c:pt>
                <c:pt idx="434">
                  <c:v>1381863.60882198</c:v>
                </c:pt>
                <c:pt idx="435">
                  <c:v>1381863.475335953</c:v>
                </c:pt>
                <c:pt idx="436">
                  <c:v>1381863.53518034</c:v>
                </c:pt>
                <c:pt idx="437">
                  <c:v>1381863.505955253</c:v>
                </c:pt>
                <c:pt idx="438">
                  <c:v>1381863.396877648</c:v>
                </c:pt>
                <c:pt idx="439">
                  <c:v>1381863.506619828</c:v>
                </c:pt>
                <c:pt idx="440">
                  <c:v>1381863.382956058</c:v>
                </c:pt>
                <c:pt idx="441">
                  <c:v>1381863.320165652</c:v>
                </c:pt>
                <c:pt idx="442">
                  <c:v>1381863.346098412</c:v>
                </c:pt>
                <c:pt idx="443">
                  <c:v>1381863.366086697</c:v>
                </c:pt>
                <c:pt idx="444">
                  <c:v>1381863.210912586</c:v>
                </c:pt>
                <c:pt idx="445">
                  <c:v>1381863.367175599</c:v>
                </c:pt>
                <c:pt idx="446">
                  <c:v>1381863.481496786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TE y TT!$B$2:$B$448</c:f>
              <c:numCache>
                <c:formatCode>General</c:formatCode>
                <c:ptCount val="447"/>
                <c:pt idx="0">
                  <c:v>624932.4645057443</c:v>
                </c:pt>
                <c:pt idx="1">
                  <c:v>6249324.645057452</c:v>
                </c:pt>
                <c:pt idx="2">
                  <c:v>6050762.037749197</c:v>
                </c:pt>
                <c:pt idx="3">
                  <c:v>5852541.983407551</c:v>
                </c:pt>
                <c:pt idx="4">
                  <c:v>5654570.160035018</c:v>
                </c:pt>
                <c:pt idx="5">
                  <c:v>5456774.524717577</c:v>
                </c:pt>
                <c:pt idx="6">
                  <c:v>5259096.934623268</c:v>
                </c:pt>
                <c:pt idx="7">
                  <c:v>5061487.662251911</c:v>
                </c:pt>
                <c:pt idx="8">
                  <c:v>4863901.467461278</c:v>
                </c:pt>
                <c:pt idx="9">
                  <c:v>4666294.437213534</c:v>
                </c:pt>
                <c:pt idx="10">
                  <c:v>4459088.892937576</c:v>
                </c:pt>
                <c:pt idx="11">
                  <c:v>4251306.724669779</c:v>
                </c:pt>
                <c:pt idx="12">
                  <c:v>4042538.005796697</c:v>
                </c:pt>
                <c:pt idx="13">
                  <c:v>3124662.322528726</c:v>
                </c:pt>
                <c:pt idx="14">
                  <c:v>2756142.647388871</c:v>
                </c:pt>
                <c:pt idx="15">
                  <c:v>2570550.37154383</c:v>
                </c:pt>
                <c:pt idx="16">
                  <c:v>2428381.692529396</c:v>
                </c:pt>
                <c:pt idx="17">
                  <c:v>2395284.581363315</c:v>
                </c:pt>
                <c:pt idx="18">
                  <c:v>2296402.159803118</c:v>
                </c:pt>
                <c:pt idx="19">
                  <c:v>2264378.775190236</c:v>
                </c:pt>
                <c:pt idx="20">
                  <c:v>2190571.183569192</c:v>
                </c:pt>
                <c:pt idx="21">
                  <c:v>2199006.800802777</c:v>
                </c:pt>
                <c:pt idx="22">
                  <c:v>2303686.315262032</c:v>
                </c:pt>
                <c:pt idx="23">
                  <c:v>2198967.474007501</c:v>
                </c:pt>
                <c:pt idx="24">
                  <c:v>2304085.593717773</c:v>
                </c:pt>
                <c:pt idx="25">
                  <c:v>2231340.93752686</c:v>
                </c:pt>
                <c:pt idx="26">
                  <c:v>2061415.119577444</c:v>
                </c:pt>
                <c:pt idx="27">
                  <c:v>1886101.407898154</c:v>
                </c:pt>
                <c:pt idx="28">
                  <c:v>1807467.013708029</c:v>
                </c:pt>
                <c:pt idx="29">
                  <c:v>1745748.842605357</c:v>
                </c:pt>
                <c:pt idx="30">
                  <c:v>1615214.766855227</c:v>
                </c:pt>
                <c:pt idx="31">
                  <c:v>1551204.538159777</c:v>
                </c:pt>
                <c:pt idx="32">
                  <c:v>1503736.040348591</c:v>
                </c:pt>
                <c:pt idx="33">
                  <c:v>1491337.38736144</c:v>
                </c:pt>
                <c:pt idx="34">
                  <c:v>1508815.414011668</c:v>
                </c:pt>
                <c:pt idx="35">
                  <c:v>1451568.586474716</c:v>
                </c:pt>
                <c:pt idx="36">
                  <c:v>1371724.184012953</c:v>
                </c:pt>
                <c:pt idx="37">
                  <c:v>1386858.458583869</c:v>
                </c:pt>
                <c:pt idx="38">
                  <c:v>1345644.729711584</c:v>
                </c:pt>
                <c:pt idx="39">
                  <c:v>1347174.870051113</c:v>
                </c:pt>
                <c:pt idx="40">
                  <c:v>1353109.308508602</c:v>
                </c:pt>
                <c:pt idx="41">
                  <c:v>1357884.453268179</c:v>
                </c:pt>
                <c:pt idx="42">
                  <c:v>1355352.972342803</c:v>
                </c:pt>
                <c:pt idx="43">
                  <c:v>1336841.020882283</c:v>
                </c:pt>
                <c:pt idx="44">
                  <c:v>1257286.845169596</c:v>
                </c:pt>
                <c:pt idx="45">
                  <c:v>1200081.03467706</c:v>
                </c:pt>
                <c:pt idx="46">
                  <c:v>1145579.548992599</c:v>
                </c:pt>
                <c:pt idx="47">
                  <c:v>1127683.657791484</c:v>
                </c:pt>
                <c:pt idx="48">
                  <c:v>1075699.712758464</c:v>
                </c:pt>
                <c:pt idx="49">
                  <c:v>1046957.931365255</c:v>
                </c:pt>
                <c:pt idx="50">
                  <c:v>1026902.017973532</c:v>
                </c:pt>
                <c:pt idx="51">
                  <c:v>1021006.238483504</c:v>
                </c:pt>
                <c:pt idx="52">
                  <c:v>1023381.643271586</c:v>
                </c:pt>
                <c:pt idx="53">
                  <c:v>1000346.890566203</c:v>
                </c:pt>
                <c:pt idx="54">
                  <c:v>999911.0038298561</c:v>
                </c:pt>
                <c:pt idx="55">
                  <c:v>984623.320765898</c:v>
                </c:pt>
                <c:pt idx="56">
                  <c:v>982602.6801165686</c:v>
                </c:pt>
                <c:pt idx="57">
                  <c:v>941277.1920984917</c:v>
                </c:pt>
                <c:pt idx="58">
                  <c:v>907518.6791468958</c:v>
                </c:pt>
                <c:pt idx="59">
                  <c:v>885669.4416295581</c:v>
                </c:pt>
                <c:pt idx="60">
                  <c:v>864983.6649429312</c:v>
                </c:pt>
                <c:pt idx="61">
                  <c:v>838280.8832432355</c:v>
                </c:pt>
                <c:pt idx="62">
                  <c:v>806343.8187460019</c:v>
                </c:pt>
                <c:pt idx="63">
                  <c:v>794630.392619424</c:v>
                </c:pt>
                <c:pt idx="64">
                  <c:v>783748.548839077</c:v>
                </c:pt>
                <c:pt idx="65">
                  <c:v>782787.9144565212</c:v>
                </c:pt>
                <c:pt idx="66">
                  <c:v>773171.8462949408</c:v>
                </c:pt>
                <c:pt idx="67">
                  <c:v>756617.5482623576</c:v>
                </c:pt>
                <c:pt idx="68">
                  <c:v>737176.986445138</c:v>
                </c:pt>
                <c:pt idx="69">
                  <c:v>733886.2258448338</c:v>
                </c:pt>
                <c:pt idx="70">
                  <c:v>736870.594215601</c:v>
                </c:pt>
                <c:pt idx="71">
                  <c:v>718388.4530931601</c:v>
                </c:pt>
                <c:pt idx="72">
                  <c:v>695661.0288890599</c:v>
                </c:pt>
                <c:pt idx="73">
                  <c:v>680356.905670078</c:v>
                </c:pt>
                <c:pt idx="74">
                  <c:v>661745.5412519913</c:v>
                </c:pt>
                <c:pt idx="75">
                  <c:v>647215.4583267298</c:v>
                </c:pt>
                <c:pt idx="76">
                  <c:v>641866.4552366263</c:v>
                </c:pt>
                <c:pt idx="77">
                  <c:v>631036.1429152156</c:v>
                </c:pt>
                <c:pt idx="78">
                  <c:v>627195.0286452695</c:v>
                </c:pt>
                <c:pt idx="79">
                  <c:v>627203.9703617124</c:v>
                </c:pt>
                <c:pt idx="80">
                  <c:v>616693.5471112886</c:v>
                </c:pt>
                <c:pt idx="81">
                  <c:v>603581.8367593944</c:v>
                </c:pt>
                <c:pt idx="82">
                  <c:v>592005.5666549016</c:v>
                </c:pt>
                <c:pt idx="83">
                  <c:v>583512.4835072353</c:v>
                </c:pt>
                <c:pt idx="84">
                  <c:v>582736.4944544053</c:v>
                </c:pt>
                <c:pt idx="85">
                  <c:v>568658.6625806921</c:v>
                </c:pt>
                <c:pt idx="86">
                  <c:v>560748.7605229127</c:v>
                </c:pt>
                <c:pt idx="87">
                  <c:v>550736.675951916</c:v>
                </c:pt>
                <c:pt idx="88">
                  <c:v>537277.708513347</c:v>
                </c:pt>
                <c:pt idx="89">
                  <c:v>530086.7992599448</c:v>
                </c:pt>
                <c:pt idx="90">
                  <c:v>525917.4875432784</c:v>
                </c:pt>
                <c:pt idx="91">
                  <c:v>527058.2588244616</c:v>
                </c:pt>
                <c:pt idx="92">
                  <c:v>517026.7855345586</c:v>
                </c:pt>
                <c:pt idx="93">
                  <c:v>515104.0802579578</c:v>
                </c:pt>
                <c:pt idx="94">
                  <c:v>515138.1510505004</c:v>
                </c:pt>
                <c:pt idx="95">
                  <c:v>505705.9390302805</c:v>
                </c:pt>
                <c:pt idx="96">
                  <c:v>497889.3230611966</c:v>
                </c:pt>
                <c:pt idx="97">
                  <c:v>495814.6355118196</c:v>
                </c:pt>
                <c:pt idx="98">
                  <c:v>488367.6413748208</c:v>
                </c:pt>
                <c:pt idx="99">
                  <c:v>477679.9542772876</c:v>
                </c:pt>
                <c:pt idx="100">
                  <c:v>468830.4750182183</c:v>
                </c:pt>
                <c:pt idx="101">
                  <c:v>461537.0470274045</c:v>
                </c:pt>
                <c:pt idx="102">
                  <c:v>457343.2072725598</c:v>
                </c:pt>
                <c:pt idx="103">
                  <c:v>455937.105191596</c:v>
                </c:pt>
                <c:pt idx="104">
                  <c:v>452481.5616560986</c:v>
                </c:pt>
                <c:pt idx="105">
                  <c:v>448165.6100554742</c:v>
                </c:pt>
                <c:pt idx="106">
                  <c:v>443116.2595265705</c:v>
                </c:pt>
                <c:pt idx="107">
                  <c:v>438677.7802898065</c:v>
                </c:pt>
                <c:pt idx="108">
                  <c:v>432171.8884478065</c:v>
                </c:pt>
                <c:pt idx="109">
                  <c:v>425350.7685654071</c:v>
                </c:pt>
                <c:pt idx="110">
                  <c:v>419598.4080532059</c:v>
                </c:pt>
                <c:pt idx="111">
                  <c:v>413670.9250127809</c:v>
                </c:pt>
                <c:pt idx="112">
                  <c:v>411354.7715354133</c:v>
                </c:pt>
                <c:pt idx="113">
                  <c:v>407909.2310679843</c:v>
                </c:pt>
                <c:pt idx="114">
                  <c:v>401272.1537147138</c:v>
                </c:pt>
                <c:pt idx="115">
                  <c:v>397792.8303160171</c:v>
                </c:pt>
                <c:pt idx="116">
                  <c:v>398658.6660388148</c:v>
                </c:pt>
                <c:pt idx="117">
                  <c:v>393100.171231629</c:v>
                </c:pt>
                <c:pt idx="118">
                  <c:v>390403.975699405</c:v>
                </c:pt>
                <c:pt idx="119">
                  <c:v>385765.5253745655</c:v>
                </c:pt>
                <c:pt idx="120">
                  <c:v>382526.332962985</c:v>
                </c:pt>
                <c:pt idx="121">
                  <c:v>378513.490199684</c:v>
                </c:pt>
                <c:pt idx="122">
                  <c:v>374542.9782338594</c:v>
                </c:pt>
                <c:pt idx="123">
                  <c:v>374420.2425852399</c:v>
                </c:pt>
                <c:pt idx="124">
                  <c:v>371361.1398743733</c:v>
                </c:pt>
                <c:pt idx="125">
                  <c:v>365553.155866557</c:v>
                </c:pt>
                <c:pt idx="126">
                  <c:v>360927.2493730407</c:v>
                </c:pt>
                <c:pt idx="127">
                  <c:v>357515.270057906</c:v>
                </c:pt>
                <c:pt idx="128">
                  <c:v>356276.2249871654</c:v>
                </c:pt>
                <c:pt idx="129">
                  <c:v>355659.0382283083</c:v>
                </c:pt>
                <c:pt idx="130">
                  <c:v>356432.1053021734</c:v>
                </c:pt>
                <c:pt idx="131">
                  <c:v>356630.2246043307</c:v>
                </c:pt>
                <c:pt idx="132">
                  <c:v>354222.9413198571</c:v>
                </c:pt>
                <c:pt idx="133">
                  <c:v>351217.8685508531</c:v>
                </c:pt>
                <c:pt idx="134">
                  <c:v>347967.1290696808</c:v>
                </c:pt>
                <c:pt idx="135">
                  <c:v>344454.2380990664</c:v>
                </c:pt>
                <c:pt idx="136">
                  <c:v>340549.4174181047</c:v>
                </c:pt>
                <c:pt idx="137">
                  <c:v>337366.7513056341</c:v>
                </c:pt>
                <c:pt idx="138">
                  <c:v>337818.7465958379</c:v>
                </c:pt>
                <c:pt idx="139">
                  <c:v>337667.1845192673</c:v>
                </c:pt>
                <c:pt idx="140">
                  <c:v>334916.7974231465</c:v>
                </c:pt>
                <c:pt idx="141">
                  <c:v>334380.6442365999</c:v>
                </c:pt>
                <c:pt idx="142">
                  <c:v>335173.0954710016</c:v>
                </c:pt>
                <c:pt idx="143">
                  <c:v>333332.0544554302</c:v>
                </c:pt>
                <c:pt idx="144">
                  <c:v>332839.1564950448</c:v>
                </c:pt>
                <c:pt idx="145">
                  <c:v>330310.9998601797</c:v>
                </c:pt>
                <c:pt idx="146">
                  <c:v>327997.5584008201</c:v>
                </c:pt>
                <c:pt idx="147">
                  <c:v>326452.004902048</c:v>
                </c:pt>
                <c:pt idx="148">
                  <c:v>325021.1158588351</c:v>
                </c:pt>
                <c:pt idx="149">
                  <c:v>326473.8010845974</c:v>
                </c:pt>
                <c:pt idx="150">
                  <c:v>326179.3202082777</c:v>
                </c:pt>
                <c:pt idx="151">
                  <c:v>322668.3518594157</c:v>
                </c:pt>
                <c:pt idx="152">
                  <c:v>319986.0815053462</c:v>
                </c:pt>
                <c:pt idx="153">
                  <c:v>319251.0898948121</c:v>
                </c:pt>
                <c:pt idx="154">
                  <c:v>315879.8010848221</c:v>
                </c:pt>
                <c:pt idx="155">
                  <c:v>319319.4831766655</c:v>
                </c:pt>
                <c:pt idx="156">
                  <c:v>320682.4840324823</c:v>
                </c:pt>
                <c:pt idx="157">
                  <c:v>318666.8440517352</c:v>
                </c:pt>
                <c:pt idx="158">
                  <c:v>320154.4799132606</c:v>
                </c:pt>
                <c:pt idx="159">
                  <c:v>320157.3711382876</c:v>
                </c:pt>
                <c:pt idx="160">
                  <c:v>320516.2339709307</c:v>
                </c:pt>
                <c:pt idx="161">
                  <c:v>320420.4781794937</c:v>
                </c:pt>
                <c:pt idx="162">
                  <c:v>320126.095603154</c:v>
                </c:pt>
                <c:pt idx="163">
                  <c:v>317563.6456090155</c:v>
                </c:pt>
                <c:pt idx="164">
                  <c:v>316888.9945276269</c:v>
                </c:pt>
                <c:pt idx="165">
                  <c:v>319716.7627549188</c:v>
                </c:pt>
                <c:pt idx="166">
                  <c:v>320617.5661253844</c:v>
                </c:pt>
                <c:pt idx="167">
                  <c:v>321150.3077172038</c:v>
                </c:pt>
                <c:pt idx="168">
                  <c:v>322249.0558091502</c:v>
                </c:pt>
                <c:pt idx="169">
                  <c:v>318322.989310657</c:v>
                </c:pt>
                <c:pt idx="170">
                  <c:v>317779.4657545835</c:v>
                </c:pt>
                <c:pt idx="171">
                  <c:v>318291.7052346029</c:v>
                </c:pt>
                <c:pt idx="172">
                  <c:v>317937.8975263056</c:v>
                </c:pt>
                <c:pt idx="173">
                  <c:v>316975.261523994</c:v>
                </c:pt>
                <c:pt idx="174">
                  <c:v>316933.7432056171</c:v>
                </c:pt>
                <c:pt idx="175">
                  <c:v>315784.965847179</c:v>
                </c:pt>
                <c:pt idx="176">
                  <c:v>318429.5320856315</c:v>
                </c:pt>
                <c:pt idx="177">
                  <c:v>319076.804502055</c:v>
                </c:pt>
                <c:pt idx="178">
                  <c:v>315573.7434185644</c:v>
                </c:pt>
                <c:pt idx="179">
                  <c:v>315920.9793810711</c:v>
                </c:pt>
                <c:pt idx="180">
                  <c:v>315122.866899299</c:v>
                </c:pt>
                <c:pt idx="181">
                  <c:v>314966.8640176025</c:v>
                </c:pt>
                <c:pt idx="182">
                  <c:v>318168.9879436538</c:v>
                </c:pt>
                <c:pt idx="183">
                  <c:v>316747.3386572055</c:v>
                </c:pt>
                <c:pt idx="184">
                  <c:v>316599.9581554813</c:v>
                </c:pt>
                <c:pt idx="185">
                  <c:v>316467.0150068258</c:v>
                </c:pt>
                <c:pt idx="186">
                  <c:v>318147.7607893503</c:v>
                </c:pt>
                <c:pt idx="187">
                  <c:v>316261.8787214493</c:v>
                </c:pt>
                <c:pt idx="188">
                  <c:v>314668.8518150158</c:v>
                </c:pt>
                <c:pt idx="189">
                  <c:v>315460.6832539307</c:v>
                </c:pt>
                <c:pt idx="190">
                  <c:v>315395.7875466851</c:v>
                </c:pt>
                <c:pt idx="191">
                  <c:v>313263.4216455431</c:v>
                </c:pt>
                <c:pt idx="192">
                  <c:v>314988.1347190165</c:v>
                </c:pt>
                <c:pt idx="193">
                  <c:v>314357.8132680168</c:v>
                </c:pt>
                <c:pt idx="194">
                  <c:v>316344.6288925639</c:v>
                </c:pt>
                <c:pt idx="195">
                  <c:v>314593.3774097822</c:v>
                </c:pt>
                <c:pt idx="196">
                  <c:v>314778.1261595997</c:v>
                </c:pt>
                <c:pt idx="197">
                  <c:v>313087.1158252356</c:v>
                </c:pt>
                <c:pt idx="198">
                  <c:v>314785.0342929536</c:v>
                </c:pt>
                <c:pt idx="199">
                  <c:v>315411.857330561</c:v>
                </c:pt>
                <c:pt idx="200">
                  <c:v>315674.5945572249</c:v>
                </c:pt>
                <c:pt idx="201">
                  <c:v>315541.9950761456</c:v>
                </c:pt>
                <c:pt idx="202">
                  <c:v>315139.0761062228</c:v>
                </c:pt>
                <c:pt idx="203">
                  <c:v>316523.0672000421</c:v>
                </c:pt>
                <c:pt idx="204">
                  <c:v>316558.9216109207</c:v>
                </c:pt>
                <c:pt idx="205">
                  <c:v>316178.6788389725</c:v>
                </c:pt>
                <c:pt idx="206">
                  <c:v>315695.6414947132</c:v>
                </c:pt>
                <c:pt idx="207">
                  <c:v>315955.6886449283</c:v>
                </c:pt>
                <c:pt idx="208">
                  <c:v>316646.7850729335</c:v>
                </c:pt>
                <c:pt idx="209">
                  <c:v>316555.9234636997</c:v>
                </c:pt>
                <c:pt idx="210">
                  <c:v>318147.2544070035</c:v>
                </c:pt>
                <c:pt idx="211">
                  <c:v>317477.7870686725</c:v>
                </c:pt>
                <c:pt idx="212">
                  <c:v>316898.3097221429</c:v>
                </c:pt>
                <c:pt idx="213">
                  <c:v>316449.9964223094</c:v>
                </c:pt>
                <c:pt idx="214">
                  <c:v>315861.2617414565</c:v>
                </c:pt>
                <c:pt idx="215">
                  <c:v>315937.5968038035</c:v>
                </c:pt>
                <c:pt idx="216">
                  <c:v>314665.9403538904</c:v>
                </c:pt>
                <c:pt idx="217">
                  <c:v>314633.4940198558</c:v>
                </c:pt>
                <c:pt idx="218">
                  <c:v>313616.6061964003</c:v>
                </c:pt>
                <c:pt idx="219">
                  <c:v>314817.8899495235</c:v>
                </c:pt>
                <c:pt idx="220">
                  <c:v>315513.8381455975</c:v>
                </c:pt>
                <c:pt idx="221">
                  <c:v>314575.4910470441</c:v>
                </c:pt>
                <c:pt idx="222">
                  <c:v>314765.7495784032</c:v>
                </c:pt>
                <c:pt idx="223">
                  <c:v>314152.4739746961</c:v>
                </c:pt>
                <c:pt idx="224">
                  <c:v>314936.0022288079</c:v>
                </c:pt>
                <c:pt idx="225">
                  <c:v>315724.7974056745</c:v>
                </c:pt>
                <c:pt idx="226">
                  <c:v>315683.7243724165</c:v>
                </c:pt>
                <c:pt idx="227">
                  <c:v>315942.042734504</c:v>
                </c:pt>
                <c:pt idx="228">
                  <c:v>315804.1817017805</c:v>
                </c:pt>
                <c:pt idx="229">
                  <c:v>316455.0438382033</c:v>
                </c:pt>
                <c:pt idx="230">
                  <c:v>316811.5341997399</c:v>
                </c:pt>
                <c:pt idx="231">
                  <c:v>316269.4966788891</c:v>
                </c:pt>
                <c:pt idx="232">
                  <c:v>316663.3451211831</c:v>
                </c:pt>
                <c:pt idx="233">
                  <c:v>316352.9356075412</c:v>
                </c:pt>
                <c:pt idx="234">
                  <c:v>316628.6704057195</c:v>
                </c:pt>
                <c:pt idx="235">
                  <c:v>316380.3435417485</c:v>
                </c:pt>
                <c:pt idx="236">
                  <c:v>316015.4529746382</c:v>
                </c:pt>
                <c:pt idx="237">
                  <c:v>316597.2770287709</c:v>
                </c:pt>
                <c:pt idx="238">
                  <c:v>315674.1177985625</c:v>
                </c:pt>
                <c:pt idx="239">
                  <c:v>316233.2238133388</c:v>
                </c:pt>
                <c:pt idx="240">
                  <c:v>316846.6319392397</c:v>
                </c:pt>
                <c:pt idx="241">
                  <c:v>316264.5486265257</c:v>
                </c:pt>
                <c:pt idx="242">
                  <c:v>316441.1567997899</c:v>
                </c:pt>
                <c:pt idx="243">
                  <c:v>316421.5474571079</c:v>
                </c:pt>
                <c:pt idx="244">
                  <c:v>316215.9648447144</c:v>
                </c:pt>
                <c:pt idx="245">
                  <c:v>316042.1280596517</c:v>
                </c:pt>
                <c:pt idx="246">
                  <c:v>315982.0861678037</c:v>
                </c:pt>
                <c:pt idx="247">
                  <c:v>316055.6664569479</c:v>
                </c:pt>
                <c:pt idx="248">
                  <c:v>316168.1422564923</c:v>
                </c:pt>
                <c:pt idx="249">
                  <c:v>316074.0523499323</c:v>
                </c:pt>
                <c:pt idx="250">
                  <c:v>315933.2472098912</c:v>
                </c:pt>
                <c:pt idx="251">
                  <c:v>315646.7294805754</c:v>
                </c:pt>
                <c:pt idx="252">
                  <c:v>315529.6746026382</c:v>
                </c:pt>
                <c:pt idx="253">
                  <c:v>315543.5220001332</c:v>
                </c:pt>
                <c:pt idx="254">
                  <c:v>315558.1195042512</c:v>
                </c:pt>
                <c:pt idx="255">
                  <c:v>315453.5604716587</c:v>
                </c:pt>
                <c:pt idx="256">
                  <c:v>315581.1463933429</c:v>
                </c:pt>
                <c:pt idx="257">
                  <c:v>315466.556369727</c:v>
                </c:pt>
                <c:pt idx="258">
                  <c:v>315703.2699206424</c:v>
                </c:pt>
                <c:pt idx="259">
                  <c:v>315448.7440580105</c:v>
                </c:pt>
                <c:pt idx="260">
                  <c:v>315477.0099930864</c:v>
                </c:pt>
                <c:pt idx="261">
                  <c:v>315732.6736552354</c:v>
                </c:pt>
                <c:pt idx="262">
                  <c:v>315577.4871133679</c:v>
                </c:pt>
                <c:pt idx="263">
                  <c:v>315626.4330087512</c:v>
                </c:pt>
                <c:pt idx="264">
                  <c:v>315697.420667681</c:v>
                </c:pt>
                <c:pt idx="265">
                  <c:v>315691.5168114642</c:v>
                </c:pt>
                <c:pt idx="266">
                  <c:v>315735.6339161152</c:v>
                </c:pt>
                <c:pt idx="267">
                  <c:v>315720.2106966717</c:v>
                </c:pt>
                <c:pt idx="268">
                  <c:v>315727.0757522837</c:v>
                </c:pt>
                <c:pt idx="269">
                  <c:v>315612.2227657914</c:v>
                </c:pt>
                <c:pt idx="270">
                  <c:v>315767.5557934706</c:v>
                </c:pt>
                <c:pt idx="271">
                  <c:v>315723.597422765</c:v>
                </c:pt>
                <c:pt idx="272">
                  <c:v>315772.7981435666</c:v>
                </c:pt>
                <c:pt idx="273">
                  <c:v>315981.0374457614</c:v>
                </c:pt>
                <c:pt idx="274">
                  <c:v>315748.2793005591</c:v>
                </c:pt>
                <c:pt idx="275">
                  <c:v>315621.4154671488</c:v>
                </c:pt>
                <c:pt idx="276">
                  <c:v>315543.0055363706</c:v>
                </c:pt>
                <c:pt idx="277">
                  <c:v>315574.336282275</c:v>
                </c:pt>
                <c:pt idx="278">
                  <c:v>315532.8676856931</c:v>
                </c:pt>
                <c:pt idx="279">
                  <c:v>315438.1160537769</c:v>
                </c:pt>
                <c:pt idx="280">
                  <c:v>315576.2379301582</c:v>
                </c:pt>
                <c:pt idx="281">
                  <c:v>315535.5197481695</c:v>
                </c:pt>
                <c:pt idx="282">
                  <c:v>315476.5194783105</c:v>
                </c:pt>
                <c:pt idx="283">
                  <c:v>315477.5412782455</c:v>
                </c:pt>
                <c:pt idx="284">
                  <c:v>315574.1036058709</c:v>
                </c:pt>
                <c:pt idx="285">
                  <c:v>315529.3805280808</c:v>
                </c:pt>
                <c:pt idx="286">
                  <c:v>315561.3387728574</c:v>
                </c:pt>
                <c:pt idx="287">
                  <c:v>315526.6949411514</c:v>
                </c:pt>
                <c:pt idx="288">
                  <c:v>315618.6558526459</c:v>
                </c:pt>
                <c:pt idx="289">
                  <c:v>315637.5282631349</c:v>
                </c:pt>
                <c:pt idx="290">
                  <c:v>315659.7545355534</c:v>
                </c:pt>
                <c:pt idx="291">
                  <c:v>315710.6346943083</c:v>
                </c:pt>
                <c:pt idx="292">
                  <c:v>315622.2216222911</c:v>
                </c:pt>
                <c:pt idx="293">
                  <c:v>315747.2420935319</c:v>
                </c:pt>
                <c:pt idx="294">
                  <c:v>315676.3093259395</c:v>
                </c:pt>
                <c:pt idx="295">
                  <c:v>315687.1861809015</c:v>
                </c:pt>
                <c:pt idx="296">
                  <c:v>315672.5577279615</c:v>
                </c:pt>
                <c:pt idx="297">
                  <c:v>315665.404942315</c:v>
                </c:pt>
                <c:pt idx="298">
                  <c:v>315685.5226534299</c:v>
                </c:pt>
                <c:pt idx="299">
                  <c:v>315692.4083223349</c:v>
                </c:pt>
                <c:pt idx="300">
                  <c:v>315696.0336058399</c:v>
                </c:pt>
                <c:pt idx="301">
                  <c:v>315705.1333916736</c:v>
                </c:pt>
                <c:pt idx="302">
                  <c:v>315727.058304533</c:v>
                </c:pt>
                <c:pt idx="303">
                  <c:v>315744.8466844487</c:v>
                </c:pt>
                <c:pt idx="304">
                  <c:v>315704.4689692901</c:v>
                </c:pt>
                <c:pt idx="305">
                  <c:v>315721.3714671395</c:v>
                </c:pt>
                <c:pt idx="306">
                  <c:v>315733.3332497066</c:v>
                </c:pt>
                <c:pt idx="307">
                  <c:v>315694.5894650954</c:v>
                </c:pt>
                <c:pt idx="308">
                  <c:v>315729.4076922124</c:v>
                </c:pt>
                <c:pt idx="309">
                  <c:v>315733.2236837179</c:v>
                </c:pt>
                <c:pt idx="310">
                  <c:v>315739.7834076636</c:v>
                </c:pt>
                <c:pt idx="311">
                  <c:v>315707.4323075236</c:v>
                </c:pt>
                <c:pt idx="312">
                  <c:v>315744.7563852842</c:v>
                </c:pt>
                <c:pt idx="313">
                  <c:v>315758.8913398848</c:v>
                </c:pt>
                <c:pt idx="314">
                  <c:v>315743.4656738467</c:v>
                </c:pt>
                <c:pt idx="315">
                  <c:v>315729.8832091342</c:v>
                </c:pt>
                <c:pt idx="316">
                  <c:v>315747.6448366764</c:v>
                </c:pt>
                <c:pt idx="317">
                  <c:v>315738.1353630833</c:v>
                </c:pt>
                <c:pt idx="318">
                  <c:v>315740.1106139062</c:v>
                </c:pt>
                <c:pt idx="319">
                  <c:v>315732.4254506444</c:v>
                </c:pt>
                <c:pt idx="320">
                  <c:v>315715.1311931385</c:v>
                </c:pt>
                <c:pt idx="321">
                  <c:v>315722.6203130555</c:v>
                </c:pt>
                <c:pt idx="322">
                  <c:v>315691.4039429523</c:v>
                </c:pt>
                <c:pt idx="323">
                  <c:v>315689.5316026935</c:v>
                </c:pt>
                <c:pt idx="324">
                  <c:v>315687.1077017636</c:v>
                </c:pt>
                <c:pt idx="325">
                  <c:v>315693.1461598612</c:v>
                </c:pt>
                <c:pt idx="326">
                  <c:v>315667.4649762481</c:v>
                </c:pt>
                <c:pt idx="327">
                  <c:v>315694.8622764702</c:v>
                </c:pt>
                <c:pt idx="328">
                  <c:v>315693.8524913045</c:v>
                </c:pt>
                <c:pt idx="329">
                  <c:v>315703.9686077076</c:v>
                </c:pt>
                <c:pt idx="330">
                  <c:v>315701.5937187612</c:v>
                </c:pt>
                <c:pt idx="331">
                  <c:v>315689.4841993656</c:v>
                </c:pt>
                <c:pt idx="332">
                  <c:v>315675.0026796405</c:v>
                </c:pt>
                <c:pt idx="333">
                  <c:v>315685.7690694644</c:v>
                </c:pt>
                <c:pt idx="334">
                  <c:v>315686.3864958789</c:v>
                </c:pt>
                <c:pt idx="335">
                  <c:v>315690.5667280515</c:v>
                </c:pt>
                <c:pt idx="336">
                  <c:v>315697.7859237607</c:v>
                </c:pt>
                <c:pt idx="337">
                  <c:v>315691.2612387662</c:v>
                </c:pt>
                <c:pt idx="338">
                  <c:v>315687.606880162</c:v>
                </c:pt>
                <c:pt idx="339">
                  <c:v>315689.0099556663</c:v>
                </c:pt>
                <c:pt idx="340">
                  <c:v>315688.626905144</c:v>
                </c:pt>
                <c:pt idx="341">
                  <c:v>315688.2291807182</c:v>
                </c:pt>
                <c:pt idx="342">
                  <c:v>315680.6758368665</c:v>
                </c:pt>
                <c:pt idx="343">
                  <c:v>315686.3011365989</c:v>
                </c:pt>
                <c:pt idx="344">
                  <c:v>315692.8228308507</c:v>
                </c:pt>
                <c:pt idx="345">
                  <c:v>315687.8805115655</c:v>
                </c:pt>
                <c:pt idx="346">
                  <c:v>315684.0322253415</c:v>
                </c:pt>
                <c:pt idx="347">
                  <c:v>315683.2486373031</c:v>
                </c:pt>
                <c:pt idx="348">
                  <c:v>315680.9960622835</c:v>
                </c:pt>
                <c:pt idx="349">
                  <c:v>315694.7037241262</c:v>
                </c:pt>
                <c:pt idx="350">
                  <c:v>315685.278528079</c:v>
                </c:pt>
                <c:pt idx="351">
                  <c:v>315686.670058268</c:v>
                </c:pt>
                <c:pt idx="352">
                  <c:v>315687.3926668638</c:v>
                </c:pt>
                <c:pt idx="353">
                  <c:v>315687.6956838435</c:v>
                </c:pt>
                <c:pt idx="354">
                  <c:v>315685.5337277405</c:v>
                </c:pt>
                <c:pt idx="355">
                  <c:v>315681.7076828133</c:v>
                </c:pt>
                <c:pt idx="356">
                  <c:v>315686.8669796513</c:v>
                </c:pt>
                <c:pt idx="357">
                  <c:v>315687.2318667314</c:v>
                </c:pt>
                <c:pt idx="358">
                  <c:v>315686.8148958291</c:v>
                </c:pt>
                <c:pt idx="359">
                  <c:v>315683.5931497795</c:v>
                </c:pt>
                <c:pt idx="360">
                  <c:v>315688.0318790145</c:v>
                </c:pt>
                <c:pt idx="361">
                  <c:v>315685.6805584863</c:v>
                </c:pt>
                <c:pt idx="362">
                  <c:v>315690.3163450068</c:v>
                </c:pt>
                <c:pt idx="363">
                  <c:v>315689.8890192818</c:v>
                </c:pt>
                <c:pt idx="364">
                  <c:v>315690.6130391982</c:v>
                </c:pt>
                <c:pt idx="365">
                  <c:v>315690.7112962708</c:v>
                </c:pt>
                <c:pt idx="366">
                  <c:v>315692.007073122</c:v>
                </c:pt>
                <c:pt idx="367">
                  <c:v>315691.67231591</c:v>
                </c:pt>
                <c:pt idx="368">
                  <c:v>315691.7904093722</c:v>
                </c:pt>
                <c:pt idx="369">
                  <c:v>315692.7449002011</c:v>
                </c:pt>
                <c:pt idx="370">
                  <c:v>315691.569418488</c:v>
                </c:pt>
                <c:pt idx="371">
                  <c:v>315692.088801385</c:v>
                </c:pt>
                <c:pt idx="372">
                  <c:v>315691.6459035512</c:v>
                </c:pt>
                <c:pt idx="373">
                  <c:v>315688.5919993631</c:v>
                </c:pt>
                <c:pt idx="374">
                  <c:v>315687.970867369</c:v>
                </c:pt>
                <c:pt idx="375">
                  <c:v>315685.6541811462</c:v>
                </c:pt>
                <c:pt idx="376">
                  <c:v>315688.727250279</c:v>
                </c:pt>
                <c:pt idx="377">
                  <c:v>315687.7232552405</c:v>
                </c:pt>
                <c:pt idx="378">
                  <c:v>315687.1143578768</c:v>
                </c:pt>
                <c:pt idx="379">
                  <c:v>315689.1119062371</c:v>
                </c:pt>
                <c:pt idx="380">
                  <c:v>315687.026428387</c:v>
                </c:pt>
                <c:pt idx="381">
                  <c:v>315688.2409511399</c:v>
                </c:pt>
                <c:pt idx="382">
                  <c:v>315687.2887796112</c:v>
                </c:pt>
                <c:pt idx="383">
                  <c:v>315685.5897940152</c:v>
                </c:pt>
                <c:pt idx="384">
                  <c:v>315688.18685945</c:v>
                </c:pt>
                <c:pt idx="385">
                  <c:v>315686.8640233134</c:v>
                </c:pt>
                <c:pt idx="386">
                  <c:v>315688.2772788123</c:v>
                </c:pt>
                <c:pt idx="387">
                  <c:v>315685.9441892233</c:v>
                </c:pt>
                <c:pt idx="388">
                  <c:v>315687.556583627</c:v>
                </c:pt>
                <c:pt idx="389">
                  <c:v>315687.4957742178</c:v>
                </c:pt>
                <c:pt idx="390">
                  <c:v>315689.0211780937</c:v>
                </c:pt>
                <c:pt idx="391">
                  <c:v>315689.4652996201</c:v>
                </c:pt>
                <c:pt idx="392">
                  <c:v>315689.5497490278</c:v>
                </c:pt>
                <c:pt idx="393">
                  <c:v>315689.1189435392</c:v>
                </c:pt>
                <c:pt idx="394">
                  <c:v>315689.2615828319</c:v>
                </c:pt>
                <c:pt idx="395">
                  <c:v>315689.0767389854</c:v>
                </c:pt>
                <c:pt idx="396">
                  <c:v>315688.7219116468</c:v>
                </c:pt>
                <c:pt idx="397">
                  <c:v>315688.6930088746</c:v>
                </c:pt>
                <c:pt idx="398">
                  <c:v>315688.9072765216</c:v>
                </c:pt>
                <c:pt idx="399">
                  <c:v>315689.7685622195</c:v>
                </c:pt>
                <c:pt idx="400">
                  <c:v>315688.6696608664</c:v>
                </c:pt>
                <c:pt idx="401">
                  <c:v>315689.7901154002</c:v>
                </c:pt>
                <c:pt idx="402">
                  <c:v>315689.9586556667</c:v>
                </c:pt>
                <c:pt idx="403">
                  <c:v>315688.2286630629</c:v>
                </c:pt>
                <c:pt idx="404">
                  <c:v>315690.19144769</c:v>
                </c:pt>
                <c:pt idx="405">
                  <c:v>315690.286046476</c:v>
                </c:pt>
                <c:pt idx="406">
                  <c:v>315689.0416598761</c:v>
                </c:pt>
                <c:pt idx="407">
                  <c:v>315689.7964240368</c:v>
                </c:pt>
                <c:pt idx="408">
                  <c:v>315689.6237345839</c:v>
                </c:pt>
                <c:pt idx="409">
                  <c:v>315689.876678926</c:v>
                </c:pt>
                <c:pt idx="410">
                  <c:v>315689.8520254512</c:v>
                </c:pt>
                <c:pt idx="411">
                  <c:v>315689.9857400025</c:v>
                </c:pt>
                <c:pt idx="412">
                  <c:v>315689.6585051154</c:v>
                </c:pt>
                <c:pt idx="413">
                  <c:v>315689.9251492472</c:v>
                </c:pt>
                <c:pt idx="414">
                  <c:v>315689.5684374784</c:v>
                </c:pt>
                <c:pt idx="415">
                  <c:v>315689.9875322845</c:v>
                </c:pt>
                <c:pt idx="416">
                  <c:v>315689.462427197</c:v>
                </c:pt>
                <c:pt idx="417">
                  <c:v>315689.4940207145</c:v>
                </c:pt>
                <c:pt idx="418">
                  <c:v>315689.5613219608</c:v>
                </c:pt>
                <c:pt idx="419">
                  <c:v>315689.6372735653</c:v>
                </c:pt>
                <c:pt idx="420">
                  <c:v>315689.5939277686</c:v>
                </c:pt>
                <c:pt idx="421">
                  <c:v>315689.5674771687</c:v>
                </c:pt>
                <c:pt idx="422">
                  <c:v>315689.8635432215</c:v>
                </c:pt>
                <c:pt idx="423">
                  <c:v>315688.6506713884</c:v>
                </c:pt>
                <c:pt idx="424">
                  <c:v>315689.54042749</c:v>
                </c:pt>
                <c:pt idx="425">
                  <c:v>315688.8864464602</c:v>
                </c:pt>
                <c:pt idx="426">
                  <c:v>315689.4012929872</c:v>
                </c:pt>
                <c:pt idx="427">
                  <c:v>315689.3627127713</c:v>
                </c:pt>
                <c:pt idx="428">
                  <c:v>315689.6667617754</c:v>
                </c:pt>
                <c:pt idx="429">
                  <c:v>315689.7652599883</c:v>
                </c:pt>
                <c:pt idx="430">
                  <c:v>315689.8362070371</c:v>
                </c:pt>
                <c:pt idx="431">
                  <c:v>315689.8444212349</c:v>
                </c:pt>
                <c:pt idx="432">
                  <c:v>315690.001789446</c:v>
                </c:pt>
                <c:pt idx="433">
                  <c:v>315689.6264181948</c:v>
                </c:pt>
                <c:pt idx="434">
                  <c:v>315689.6072902987</c:v>
                </c:pt>
                <c:pt idx="435">
                  <c:v>315689.3200482058</c:v>
                </c:pt>
                <c:pt idx="436">
                  <c:v>315689.4010978381</c:v>
                </c:pt>
                <c:pt idx="437">
                  <c:v>315689.3406135184</c:v>
                </c:pt>
                <c:pt idx="438">
                  <c:v>315689.1596183865</c:v>
                </c:pt>
                <c:pt idx="439">
                  <c:v>315689.3727250973</c:v>
                </c:pt>
                <c:pt idx="440">
                  <c:v>315689.1487531462</c:v>
                </c:pt>
                <c:pt idx="441">
                  <c:v>315689.0364937018</c:v>
                </c:pt>
                <c:pt idx="442">
                  <c:v>315689.0548570753</c:v>
                </c:pt>
                <c:pt idx="443">
                  <c:v>315689.1237569877</c:v>
                </c:pt>
                <c:pt idx="444">
                  <c:v>315688.8727295418</c:v>
                </c:pt>
                <c:pt idx="445">
                  <c:v>315689.1346874542</c:v>
                </c:pt>
                <c:pt idx="446">
                  <c:v>315689.2725819001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TE y TT!$C$2:$C$448</c:f>
              <c:numCache>
                <c:formatCode>General</c:formatCode>
                <c:ptCount val="447"/>
                <c:pt idx="0">
                  <c:v>1779106.423508329</c:v>
                </c:pt>
                <c:pt idx="1">
                  <c:v>7201007.348462597</c:v>
                </c:pt>
                <c:pt idx="2">
                  <c:v>7100170.872644473</c:v>
                </c:pt>
                <c:pt idx="3">
                  <c:v>6998262.420774473</c:v>
                </c:pt>
                <c:pt idx="4">
                  <c:v>6895578.665389616</c:v>
                </c:pt>
                <c:pt idx="5">
                  <c:v>6792346.467996727</c:v>
                </c:pt>
                <c:pt idx="6">
                  <c:v>6688748.921534466</c:v>
                </c:pt>
                <c:pt idx="7">
                  <c:v>6584942.475804209</c:v>
                </c:pt>
                <c:pt idx="8">
                  <c:v>6481069.24902687</c:v>
                </c:pt>
                <c:pt idx="9">
                  <c:v>6377266.956143432</c:v>
                </c:pt>
                <c:pt idx="10">
                  <c:v>6277859.903453453</c:v>
                </c:pt>
                <c:pt idx="11">
                  <c:v>6179136.506072626</c:v>
                </c:pt>
                <c:pt idx="12">
                  <c:v>6081580.180914266</c:v>
                </c:pt>
                <c:pt idx="13">
                  <c:v>4188840.167932454</c:v>
                </c:pt>
                <c:pt idx="14">
                  <c:v>3534027.121902802</c:v>
                </c:pt>
                <c:pt idx="15">
                  <c:v>3350033.631815947</c:v>
                </c:pt>
                <c:pt idx="16">
                  <c:v>3214006.673863323</c:v>
                </c:pt>
                <c:pt idx="17">
                  <c:v>3204201.338019848</c:v>
                </c:pt>
                <c:pt idx="18">
                  <c:v>3101570.590968403</c:v>
                </c:pt>
                <c:pt idx="19">
                  <c:v>3090845.757853809</c:v>
                </c:pt>
                <c:pt idx="20">
                  <c:v>3008095.180209426</c:v>
                </c:pt>
                <c:pt idx="21">
                  <c:v>3012416.174561723</c:v>
                </c:pt>
                <c:pt idx="22">
                  <c:v>3037214.304725861</c:v>
                </c:pt>
                <c:pt idx="23">
                  <c:v>3012485.11443246</c:v>
                </c:pt>
                <c:pt idx="24">
                  <c:v>3038139.424978131</c:v>
                </c:pt>
                <c:pt idx="25">
                  <c:v>3025579.828326344</c:v>
                </c:pt>
                <c:pt idx="26">
                  <c:v>2808148.052374269</c:v>
                </c:pt>
                <c:pt idx="27">
                  <c:v>2648854.043138577</c:v>
                </c:pt>
                <c:pt idx="28">
                  <c:v>2553648.005265175</c:v>
                </c:pt>
                <c:pt idx="29">
                  <c:v>2482002.400367087</c:v>
                </c:pt>
                <c:pt idx="30">
                  <c:v>2398074.279192662</c:v>
                </c:pt>
                <c:pt idx="31">
                  <c:v>2335975.680105092</c:v>
                </c:pt>
                <c:pt idx="32">
                  <c:v>2292907.553444383</c:v>
                </c:pt>
                <c:pt idx="33">
                  <c:v>2264512.414632473</c:v>
                </c:pt>
                <c:pt idx="34">
                  <c:v>2271339.598372173</c:v>
                </c:pt>
                <c:pt idx="35">
                  <c:v>2226362.966415141</c:v>
                </c:pt>
                <c:pt idx="36">
                  <c:v>2187551.058763351</c:v>
                </c:pt>
                <c:pt idx="37">
                  <c:v>2192960.061242588</c:v>
                </c:pt>
                <c:pt idx="38">
                  <c:v>2165567.221366557</c:v>
                </c:pt>
                <c:pt idx="39">
                  <c:v>2166310.7534731</c:v>
                </c:pt>
                <c:pt idx="40">
                  <c:v>2155972.535633489</c:v>
                </c:pt>
                <c:pt idx="41">
                  <c:v>2157181.826692651</c:v>
                </c:pt>
                <c:pt idx="42">
                  <c:v>2151542.102766831</c:v>
                </c:pt>
                <c:pt idx="43">
                  <c:v>2137346.180229665</c:v>
                </c:pt>
                <c:pt idx="44">
                  <c:v>2080958.759250224</c:v>
                </c:pt>
                <c:pt idx="45">
                  <c:v>2040541.027665806</c:v>
                </c:pt>
                <c:pt idx="46">
                  <c:v>2008956.47524125</c:v>
                </c:pt>
                <c:pt idx="47">
                  <c:v>1989994.292983754</c:v>
                </c:pt>
                <c:pt idx="48">
                  <c:v>1956327.240882314</c:v>
                </c:pt>
                <c:pt idx="49">
                  <c:v>1927767.834642036</c:v>
                </c:pt>
                <c:pt idx="50">
                  <c:v>1914202.659899673</c:v>
                </c:pt>
                <c:pt idx="51">
                  <c:v>1905848.670298281</c:v>
                </c:pt>
                <c:pt idx="52">
                  <c:v>1907283.871798507</c:v>
                </c:pt>
                <c:pt idx="53">
                  <c:v>1893275.895656442</c:v>
                </c:pt>
                <c:pt idx="54">
                  <c:v>1894586.733010192</c:v>
                </c:pt>
                <c:pt idx="55">
                  <c:v>1888720.029588775</c:v>
                </c:pt>
                <c:pt idx="56">
                  <c:v>1888871.224265093</c:v>
                </c:pt>
                <c:pt idx="57">
                  <c:v>1858661.465370741</c:v>
                </c:pt>
                <c:pt idx="58">
                  <c:v>1834623.396530734</c:v>
                </c:pt>
                <c:pt idx="59">
                  <c:v>1814510.606216741</c:v>
                </c:pt>
                <c:pt idx="60">
                  <c:v>1802572.444001975</c:v>
                </c:pt>
                <c:pt idx="61">
                  <c:v>1780916.970200164</c:v>
                </c:pt>
                <c:pt idx="62">
                  <c:v>1762033.364436621</c:v>
                </c:pt>
                <c:pt idx="63">
                  <c:v>1752810.272230039</c:v>
                </c:pt>
                <c:pt idx="64">
                  <c:v>1747542.055494999</c:v>
                </c:pt>
                <c:pt idx="65">
                  <c:v>1747018.272925195</c:v>
                </c:pt>
                <c:pt idx="66">
                  <c:v>1738656.927677946</c:v>
                </c:pt>
                <c:pt idx="67">
                  <c:v>1725578.498743604</c:v>
                </c:pt>
                <c:pt idx="68">
                  <c:v>1712652.678161596</c:v>
                </c:pt>
                <c:pt idx="69">
                  <c:v>1707043.277469153</c:v>
                </c:pt>
                <c:pt idx="70">
                  <c:v>1707826.87625822</c:v>
                </c:pt>
                <c:pt idx="71">
                  <c:v>1693285.341852192</c:v>
                </c:pt>
                <c:pt idx="72">
                  <c:v>1678480.922046462</c:v>
                </c:pt>
                <c:pt idx="73">
                  <c:v>1670295.957839528</c:v>
                </c:pt>
                <c:pt idx="74">
                  <c:v>1657207.417473416</c:v>
                </c:pt>
                <c:pt idx="75">
                  <c:v>1644398.646153613</c:v>
                </c:pt>
                <c:pt idx="76">
                  <c:v>1639926.318705592</c:v>
                </c:pt>
                <c:pt idx="77">
                  <c:v>1632499.726222834</c:v>
                </c:pt>
                <c:pt idx="78">
                  <c:v>1628159.800093036</c:v>
                </c:pt>
                <c:pt idx="79">
                  <c:v>1628273.45062198</c:v>
                </c:pt>
                <c:pt idx="80">
                  <c:v>1621260.587546455</c:v>
                </c:pt>
                <c:pt idx="81">
                  <c:v>1612147.516039097</c:v>
                </c:pt>
                <c:pt idx="82">
                  <c:v>1603007.138008284</c:v>
                </c:pt>
                <c:pt idx="83">
                  <c:v>1598695.348168089</c:v>
                </c:pt>
                <c:pt idx="84">
                  <c:v>1598987.1209153</c:v>
                </c:pt>
                <c:pt idx="85">
                  <c:v>1589299.359227384</c:v>
                </c:pt>
                <c:pt idx="86">
                  <c:v>1581092.751391521</c:v>
                </c:pt>
                <c:pt idx="87">
                  <c:v>1572677.782583143</c:v>
                </c:pt>
                <c:pt idx="88">
                  <c:v>1563636.322800792</c:v>
                </c:pt>
                <c:pt idx="89">
                  <c:v>1559534.256360832</c:v>
                </c:pt>
                <c:pt idx="90">
                  <c:v>1556577.401951916</c:v>
                </c:pt>
                <c:pt idx="91">
                  <c:v>1556760.18619602</c:v>
                </c:pt>
                <c:pt idx="92">
                  <c:v>1550092.804394598</c:v>
                </c:pt>
                <c:pt idx="93">
                  <c:v>1548064.161625877</c:v>
                </c:pt>
                <c:pt idx="94">
                  <c:v>1548007.119781527</c:v>
                </c:pt>
                <c:pt idx="95">
                  <c:v>1540585.040079881</c:v>
                </c:pt>
                <c:pt idx="96">
                  <c:v>1534173.606368027</c:v>
                </c:pt>
                <c:pt idx="97">
                  <c:v>1530767.2693439</c:v>
                </c:pt>
                <c:pt idx="98">
                  <c:v>1524782.463101639</c:v>
                </c:pt>
                <c:pt idx="99">
                  <c:v>1518457.347680778</c:v>
                </c:pt>
                <c:pt idx="100">
                  <c:v>1512624.468758863</c:v>
                </c:pt>
                <c:pt idx="101">
                  <c:v>1506437.863706047</c:v>
                </c:pt>
                <c:pt idx="102">
                  <c:v>1503297.990395637</c:v>
                </c:pt>
                <c:pt idx="103">
                  <c:v>1501176.097930432</c:v>
                </c:pt>
                <c:pt idx="104">
                  <c:v>1498498.784793956</c:v>
                </c:pt>
                <c:pt idx="105">
                  <c:v>1495729.973265206</c:v>
                </c:pt>
                <c:pt idx="106">
                  <c:v>1491395.717102395</c:v>
                </c:pt>
                <c:pt idx="107">
                  <c:v>1487950.106368869</c:v>
                </c:pt>
                <c:pt idx="108">
                  <c:v>1483407.036778494</c:v>
                </c:pt>
                <c:pt idx="109">
                  <c:v>1478608.995019183</c:v>
                </c:pt>
                <c:pt idx="110">
                  <c:v>1475596.719029185</c:v>
                </c:pt>
                <c:pt idx="111">
                  <c:v>1471461.655137121</c:v>
                </c:pt>
                <c:pt idx="112">
                  <c:v>1468300.960121827</c:v>
                </c:pt>
                <c:pt idx="113">
                  <c:v>1464860.775791759</c:v>
                </c:pt>
                <c:pt idx="114">
                  <c:v>1460138.718706765</c:v>
                </c:pt>
                <c:pt idx="115">
                  <c:v>1458058.076512636</c:v>
                </c:pt>
                <c:pt idx="116">
                  <c:v>1458347.448004478</c:v>
                </c:pt>
                <c:pt idx="117">
                  <c:v>1454886.064962263</c:v>
                </c:pt>
                <c:pt idx="118">
                  <c:v>1452845.437174664</c:v>
                </c:pt>
                <c:pt idx="119">
                  <c:v>1449313.345512809</c:v>
                </c:pt>
                <c:pt idx="120">
                  <c:v>1446877.511499983</c:v>
                </c:pt>
                <c:pt idx="121">
                  <c:v>1443574.514606527</c:v>
                </c:pt>
                <c:pt idx="122">
                  <c:v>1440263.726573786</c:v>
                </c:pt>
                <c:pt idx="123">
                  <c:v>1439116.433070459</c:v>
                </c:pt>
                <c:pt idx="124">
                  <c:v>1436384.153422429</c:v>
                </c:pt>
                <c:pt idx="125">
                  <c:v>1432932.877062836</c:v>
                </c:pt>
                <c:pt idx="126">
                  <c:v>1429974.723521592</c:v>
                </c:pt>
                <c:pt idx="127">
                  <c:v>1426907.952322718</c:v>
                </c:pt>
                <c:pt idx="128">
                  <c:v>1425842.014173481</c:v>
                </c:pt>
                <c:pt idx="129">
                  <c:v>1425641.392726234</c:v>
                </c:pt>
                <c:pt idx="130">
                  <c:v>1425358.458149813</c:v>
                </c:pt>
                <c:pt idx="131">
                  <c:v>1425407.21972425</c:v>
                </c:pt>
                <c:pt idx="132">
                  <c:v>1423201.216014918</c:v>
                </c:pt>
                <c:pt idx="133">
                  <c:v>1420587.296550797</c:v>
                </c:pt>
                <c:pt idx="134">
                  <c:v>1417965.115449344</c:v>
                </c:pt>
                <c:pt idx="135">
                  <c:v>1415194.478985268</c:v>
                </c:pt>
                <c:pt idx="136">
                  <c:v>1412895.217627177</c:v>
                </c:pt>
                <c:pt idx="137">
                  <c:v>1410532.888858149</c:v>
                </c:pt>
                <c:pt idx="138">
                  <c:v>1409741.455581772</c:v>
                </c:pt>
                <c:pt idx="139">
                  <c:v>1408729.731201859</c:v>
                </c:pt>
                <c:pt idx="140">
                  <c:v>1406376.714222096</c:v>
                </c:pt>
                <c:pt idx="141">
                  <c:v>1405860.923564282</c:v>
                </c:pt>
                <c:pt idx="142">
                  <c:v>1406236.923585407</c:v>
                </c:pt>
                <c:pt idx="143">
                  <c:v>1405076.948485595</c:v>
                </c:pt>
                <c:pt idx="144">
                  <c:v>1404874.366363507</c:v>
                </c:pt>
                <c:pt idx="145">
                  <c:v>1402820.06659765</c:v>
                </c:pt>
                <c:pt idx="146">
                  <c:v>1400810.067105698</c:v>
                </c:pt>
                <c:pt idx="147">
                  <c:v>1399258.852962634</c:v>
                </c:pt>
                <c:pt idx="148">
                  <c:v>1397692.896922169</c:v>
                </c:pt>
                <c:pt idx="149">
                  <c:v>1397892.771347929</c:v>
                </c:pt>
                <c:pt idx="150">
                  <c:v>1396981.633866256</c:v>
                </c:pt>
                <c:pt idx="151">
                  <c:v>1394642.877926835</c:v>
                </c:pt>
                <c:pt idx="152">
                  <c:v>1392795.49932416</c:v>
                </c:pt>
                <c:pt idx="153">
                  <c:v>1391602.013673888</c:v>
                </c:pt>
                <c:pt idx="154">
                  <c:v>1389733.815884525</c:v>
                </c:pt>
                <c:pt idx="155">
                  <c:v>1391574.319097669</c:v>
                </c:pt>
                <c:pt idx="156">
                  <c:v>1392142.17539808</c:v>
                </c:pt>
                <c:pt idx="157">
                  <c:v>1391341.673555849</c:v>
                </c:pt>
                <c:pt idx="158">
                  <c:v>1391746.329279948</c:v>
                </c:pt>
                <c:pt idx="159">
                  <c:v>1391705.335925879</c:v>
                </c:pt>
                <c:pt idx="160">
                  <c:v>1391196.968127023</c:v>
                </c:pt>
                <c:pt idx="161">
                  <c:v>1390590.805340661</c:v>
                </c:pt>
                <c:pt idx="162">
                  <c:v>1389830.726148162</c:v>
                </c:pt>
                <c:pt idx="163">
                  <c:v>1388172.881400482</c:v>
                </c:pt>
                <c:pt idx="164">
                  <c:v>1387815.776655178</c:v>
                </c:pt>
                <c:pt idx="165">
                  <c:v>1388702.387751509</c:v>
                </c:pt>
                <c:pt idx="166">
                  <c:v>1388656.082517343</c:v>
                </c:pt>
                <c:pt idx="167">
                  <c:v>1388744.956145987</c:v>
                </c:pt>
                <c:pt idx="168">
                  <c:v>1389561.018224289</c:v>
                </c:pt>
                <c:pt idx="169">
                  <c:v>1387166.063842558</c:v>
                </c:pt>
                <c:pt idx="170">
                  <c:v>1386969.37414959</c:v>
                </c:pt>
                <c:pt idx="171">
                  <c:v>1386874.661708521</c:v>
                </c:pt>
                <c:pt idx="172">
                  <c:v>1386676.728525861</c:v>
                </c:pt>
                <c:pt idx="173">
                  <c:v>1385620.871266539</c:v>
                </c:pt>
                <c:pt idx="174">
                  <c:v>1385351.792676807</c:v>
                </c:pt>
                <c:pt idx="175">
                  <c:v>1384731.002620382</c:v>
                </c:pt>
                <c:pt idx="176">
                  <c:v>1385965.599947501</c:v>
                </c:pt>
                <c:pt idx="177">
                  <c:v>1386334.117023575</c:v>
                </c:pt>
                <c:pt idx="178">
                  <c:v>1384358.624940506</c:v>
                </c:pt>
                <c:pt idx="179">
                  <c:v>1384322.047251771</c:v>
                </c:pt>
                <c:pt idx="180">
                  <c:v>1383680.937241863</c:v>
                </c:pt>
                <c:pt idx="181">
                  <c:v>1383506.477128948</c:v>
                </c:pt>
                <c:pt idx="182">
                  <c:v>1384880.060192266</c:v>
                </c:pt>
                <c:pt idx="183">
                  <c:v>1383705.486863823</c:v>
                </c:pt>
                <c:pt idx="184">
                  <c:v>1383540.115699855</c:v>
                </c:pt>
                <c:pt idx="185">
                  <c:v>1383557.35116914</c:v>
                </c:pt>
                <c:pt idx="186">
                  <c:v>1384185.061245778</c:v>
                </c:pt>
                <c:pt idx="187">
                  <c:v>1383338.246946995</c:v>
                </c:pt>
                <c:pt idx="188">
                  <c:v>1382433.523839298</c:v>
                </c:pt>
                <c:pt idx="189">
                  <c:v>1382770.27066443</c:v>
                </c:pt>
                <c:pt idx="190">
                  <c:v>1382504.86688438</c:v>
                </c:pt>
                <c:pt idx="191">
                  <c:v>1381655.560525049</c:v>
                </c:pt>
                <c:pt idx="192">
                  <c:v>1382601.578409284</c:v>
                </c:pt>
                <c:pt idx="193">
                  <c:v>1382182.187151964</c:v>
                </c:pt>
                <c:pt idx="194">
                  <c:v>1383180.120814291</c:v>
                </c:pt>
                <c:pt idx="195">
                  <c:v>1382343.023860937</c:v>
                </c:pt>
                <c:pt idx="196">
                  <c:v>1382535.786282153</c:v>
                </c:pt>
                <c:pt idx="197">
                  <c:v>1381718.504870364</c:v>
                </c:pt>
                <c:pt idx="198">
                  <c:v>1382529.5056658</c:v>
                </c:pt>
                <c:pt idx="199">
                  <c:v>1382946.200760227</c:v>
                </c:pt>
                <c:pt idx="200">
                  <c:v>1383141.539917335</c:v>
                </c:pt>
                <c:pt idx="201">
                  <c:v>1382942.911029235</c:v>
                </c:pt>
                <c:pt idx="202">
                  <c:v>1382676.233800999</c:v>
                </c:pt>
                <c:pt idx="203">
                  <c:v>1383374.914147847</c:v>
                </c:pt>
                <c:pt idx="204">
                  <c:v>1383296.873127303</c:v>
                </c:pt>
                <c:pt idx="205">
                  <c:v>1383271.682468711</c:v>
                </c:pt>
                <c:pt idx="206">
                  <c:v>1382820.900991579</c:v>
                </c:pt>
                <c:pt idx="207">
                  <c:v>1382954.548186644</c:v>
                </c:pt>
                <c:pt idx="208">
                  <c:v>1383175.148356332</c:v>
                </c:pt>
                <c:pt idx="209">
                  <c:v>1383139.028273219</c:v>
                </c:pt>
                <c:pt idx="210">
                  <c:v>1383934.136956437</c:v>
                </c:pt>
                <c:pt idx="211">
                  <c:v>1383573.343696767</c:v>
                </c:pt>
                <c:pt idx="212">
                  <c:v>1383376.606569822</c:v>
                </c:pt>
                <c:pt idx="213">
                  <c:v>1383003.969622109</c:v>
                </c:pt>
                <c:pt idx="214">
                  <c:v>1382623.151405783</c:v>
                </c:pt>
                <c:pt idx="215">
                  <c:v>1382592.304575607</c:v>
                </c:pt>
                <c:pt idx="216">
                  <c:v>1381744.329793385</c:v>
                </c:pt>
                <c:pt idx="217">
                  <c:v>1381784.285209178</c:v>
                </c:pt>
                <c:pt idx="218">
                  <c:v>1381084.627159387</c:v>
                </c:pt>
                <c:pt idx="219">
                  <c:v>1381868.887115574</c:v>
                </c:pt>
                <c:pt idx="220">
                  <c:v>1382156.724899358</c:v>
                </c:pt>
                <c:pt idx="221">
                  <c:v>1381743.227470839</c:v>
                </c:pt>
                <c:pt idx="222">
                  <c:v>1381633.627787738</c:v>
                </c:pt>
                <c:pt idx="223">
                  <c:v>1381364.689875603</c:v>
                </c:pt>
                <c:pt idx="224">
                  <c:v>1381726.774006793</c:v>
                </c:pt>
                <c:pt idx="225">
                  <c:v>1382080.275689208</c:v>
                </c:pt>
                <c:pt idx="226">
                  <c:v>1382072.915049572</c:v>
                </c:pt>
                <c:pt idx="227">
                  <c:v>1382196.380219373</c:v>
                </c:pt>
                <c:pt idx="228">
                  <c:v>1382151.705554819</c:v>
                </c:pt>
                <c:pt idx="229">
                  <c:v>1382438.739472544</c:v>
                </c:pt>
                <c:pt idx="230">
                  <c:v>1382671.13918152</c:v>
                </c:pt>
                <c:pt idx="231">
                  <c:v>1382255.746891788</c:v>
                </c:pt>
                <c:pt idx="232">
                  <c:v>1382351.704357861</c:v>
                </c:pt>
                <c:pt idx="233">
                  <c:v>1382293.326910448</c:v>
                </c:pt>
                <c:pt idx="234">
                  <c:v>1382405.691916817</c:v>
                </c:pt>
                <c:pt idx="235">
                  <c:v>1382338.462464755</c:v>
                </c:pt>
                <c:pt idx="236">
                  <c:v>1382172.865783919</c:v>
                </c:pt>
                <c:pt idx="237">
                  <c:v>1382425.484505778</c:v>
                </c:pt>
                <c:pt idx="238">
                  <c:v>1381970.7538154</c:v>
                </c:pt>
                <c:pt idx="239">
                  <c:v>1382258.804946772</c:v>
                </c:pt>
                <c:pt idx="240">
                  <c:v>1382583.932210067</c:v>
                </c:pt>
                <c:pt idx="241">
                  <c:v>1382283.654172209</c:v>
                </c:pt>
                <c:pt idx="242">
                  <c:v>1382370.633316532</c:v>
                </c:pt>
                <c:pt idx="243">
                  <c:v>1382345.491978605</c:v>
                </c:pt>
                <c:pt idx="244">
                  <c:v>1382217.556198036</c:v>
                </c:pt>
                <c:pt idx="245">
                  <c:v>1382143.027964548</c:v>
                </c:pt>
                <c:pt idx="246">
                  <c:v>1382141.235333255</c:v>
                </c:pt>
                <c:pt idx="247">
                  <c:v>1382158.661243159</c:v>
                </c:pt>
                <c:pt idx="248">
                  <c:v>1382203.052793495</c:v>
                </c:pt>
                <c:pt idx="249">
                  <c:v>1382157.70193863</c:v>
                </c:pt>
                <c:pt idx="250">
                  <c:v>1382088.666053361</c:v>
                </c:pt>
                <c:pt idx="251">
                  <c:v>1381918.759791118</c:v>
                </c:pt>
                <c:pt idx="252">
                  <c:v>1381869.265464248</c:v>
                </c:pt>
                <c:pt idx="253">
                  <c:v>1381839.27637613</c:v>
                </c:pt>
                <c:pt idx="254">
                  <c:v>1381871.017358025</c:v>
                </c:pt>
                <c:pt idx="255">
                  <c:v>1381794.909391375</c:v>
                </c:pt>
                <c:pt idx="256">
                  <c:v>1381878.591782233</c:v>
                </c:pt>
                <c:pt idx="257">
                  <c:v>1381835.317739416</c:v>
                </c:pt>
                <c:pt idx="258">
                  <c:v>1381915.448096512</c:v>
                </c:pt>
                <c:pt idx="259">
                  <c:v>1381839.66110557</c:v>
                </c:pt>
                <c:pt idx="260">
                  <c:v>1381818.126763368</c:v>
                </c:pt>
                <c:pt idx="261">
                  <c:v>1381961.5965231</c:v>
                </c:pt>
                <c:pt idx="262">
                  <c:v>1381878.237010324</c:v>
                </c:pt>
                <c:pt idx="263">
                  <c:v>1381898.504242455</c:v>
                </c:pt>
                <c:pt idx="264">
                  <c:v>1381942.620160554</c:v>
                </c:pt>
                <c:pt idx="265">
                  <c:v>1381930.182490428</c:v>
                </c:pt>
                <c:pt idx="266">
                  <c:v>1381951.550106528</c:v>
                </c:pt>
                <c:pt idx="267">
                  <c:v>1381923.150970519</c:v>
                </c:pt>
                <c:pt idx="268">
                  <c:v>1381926.805239336</c:v>
                </c:pt>
                <c:pt idx="269">
                  <c:v>1381874.702373893</c:v>
                </c:pt>
                <c:pt idx="270">
                  <c:v>1381938.199017253</c:v>
                </c:pt>
                <c:pt idx="271">
                  <c:v>1381919.768592014</c:v>
                </c:pt>
                <c:pt idx="272">
                  <c:v>1381940.024023055</c:v>
                </c:pt>
                <c:pt idx="273">
                  <c:v>1382043.366941945</c:v>
                </c:pt>
                <c:pt idx="274">
                  <c:v>1381931.005498401</c:v>
                </c:pt>
                <c:pt idx="275">
                  <c:v>1381836.406149714</c:v>
                </c:pt>
                <c:pt idx="276">
                  <c:v>1381791.64549438</c:v>
                </c:pt>
                <c:pt idx="277">
                  <c:v>1381811.718153407</c:v>
                </c:pt>
                <c:pt idx="278">
                  <c:v>1381784.475425382</c:v>
                </c:pt>
                <c:pt idx="279">
                  <c:v>1381732.051443728</c:v>
                </c:pt>
                <c:pt idx="280">
                  <c:v>1381802.359584498</c:v>
                </c:pt>
                <c:pt idx="281">
                  <c:v>1381780.736043159</c:v>
                </c:pt>
                <c:pt idx="282">
                  <c:v>1381754.323842523</c:v>
                </c:pt>
                <c:pt idx="283">
                  <c:v>1381752.406525231</c:v>
                </c:pt>
                <c:pt idx="284">
                  <c:v>1381797.63915354</c:v>
                </c:pt>
                <c:pt idx="285">
                  <c:v>1381776.864152214</c:v>
                </c:pt>
                <c:pt idx="286">
                  <c:v>1381790.715280418</c:v>
                </c:pt>
                <c:pt idx="287">
                  <c:v>1381768.54645174</c:v>
                </c:pt>
                <c:pt idx="288">
                  <c:v>1381828.00628225</c:v>
                </c:pt>
                <c:pt idx="289">
                  <c:v>1381838.895354982</c:v>
                </c:pt>
                <c:pt idx="290">
                  <c:v>1381847.782031919</c:v>
                </c:pt>
                <c:pt idx="291">
                  <c:v>1381870.58845912</c:v>
                </c:pt>
                <c:pt idx="292">
                  <c:v>1381826.16770155</c:v>
                </c:pt>
                <c:pt idx="293">
                  <c:v>1381892.326821298</c:v>
                </c:pt>
                <c:pt idx="294">
                  <c:v>1381857.116385862</c:v>
                </c:pt>
                <c:pt idx="295">
                  <c:v>1381863.793230527</c:v>
                </c:pt>
                <c:pt idx="296">
                  <c:v>1381857.774763139</c:v>
                </c:pt>
                <c:pt idx="297">
                  <c:v>1381852.565975802</c:v>
                </c:pt>
                <c:pt idx="298">
                  <c:v>1381861.020747763</c:v>
                </c:pt>
                <c:pt idx="299">
                  <c:v>1381864.394896375</c:v>
                </c:pt>
                <c:pt idx="300">
                  <c:v>1381868.786787657</c:v>
                </c:pt>
                <c:pt idx="301">
                  <c:v>1381878.122045365</c:v>
                </c:pt>
                <c:pt idx="302">
                  <c:v>1381882.752813184</c:v>
                </c:pt>
                <c:pt idx="303">
                  <c:v>1381891.813408665</c:v>
                </c:pt>
                <c:pt idx="304">
                  <c:v>1381871.845052696</c:v>
                </c:pt>
                <c:pt idx="305">
                  <c:v>1381880.257065835</c:v>
                </c:pt>
                <c:pt idx="306">
                  <c:v>1381886.230557245</c:v>
                </c:pt>
                <c:pt idx="307">
                  <c:v>1381864.103207735</c:v>
                </c:pt>
                <c:pt idx="308">
                  <c:v>1381884.817455117</c:v>
                </c:pt>
                <c:pt idx="309">
                  <c:v>1381887.492344278</c:v>
                </c:pt>
                <c:pt idx="310">
                  <c:v>1381890.121887736</c:v>
                </c:pt>
                <c:pt idx="311">
                  <c:v>1381874.016620052</c:v>
                </c:pt>
                <c:pt idx="312">
                  <c:v>1381892.775943733</c:v>
                </c:pt>
                <c:pt idx="313">
                  <c:v>1381896.126501342</c:v>
                </c:pt>
                <c:pt idx="314">
                  <c:v>1381890.840418521</c:v>
                </c:pt>
                <c:pt idx="315">
                  <c:v>1381882.079241427</c:v>
                </c:pt>
                <c:pt idx="316">
                  <c:v>1381892.775087712</c:v>
                </c:pt>
                <c:pt idx="317">
                  <c:v>1381888.419859714</c:v>
                </c:pt>
                <c:pt idx="318">
                  <c:v>1381889.2392461</c:v>
                </c:pt>
                <c:pt idx="319">
                  <c:v>1381885.415544465</c:v>
                </c:pt>
                <c:pt idx="320">
                  <c:v>1381876.212260812</c:v>
                </c:pt>
                <c:pt idx="321">
                  <c:v>1381880.685982446</c:v>
                </c:pt>
                <c:pt idx="322">
                  <c:v>1381863.986948607</c:v>
                </c:pt>
                <c:pt idx="323">
                  <c:v>1381863.320925365</c:v>
                </c:pt>
                <c:pt idx="324">
                  <c:v>1381862.423493181</c:v>
                </c:pt>
                <c:pt idx="325">
                  <c:v>1381865.145016329</c:v>
                </c:pt>
                <c:pt idx="326">
                  <c:v>1381852.3240732</c:v>
                </c:pt>
                <c:pt idx="327">
                  <c:v>1381868.063193558</c:v>
                </c:pt>
                <c:pt idx="328">
                  <c:v>1381864.801801814</c:v>
                </c:pt>
                <c:pt idx="329">
                  <c:v>1381872.229099958</c:v>
                </c:pt>
                <c:pt idx="330">
                  <c:v>1381870.726816347</c:v>
                </c:pt>
                <c:pt idx="331">
                  <c:v>1381864.89827014</c:v>
                </c:pt>
                <c:pt idx="332">
                  <c:v>1381859.956460906</c:v>
                </c:pt>
                <c:pt idx="333">
                  <c:v>1381864.131673289</c:v>
                </c:pt>
                <c:pt idx="334">
                  <c:v>1381863.353433732</c:v>
                </c:pt>
                <c:pt idx="335">
                  <c:v>1381865.550573969</c:v>
                </c:pt>
                <c:pt idx="336">
                  <c:v>1381869.378113796</c:v>
                </c:pt>
                <c:pt idx="337">
                  <c:v>1381866.015485905</c:v>
                </c:pt>
                <c:pt idx="338">
                  <c:v>1381863.999118035</c:v>
                </c:pt>
                <c:pt idx="339">
                  <c:v>1381865.189766051</c:v>
                </c:pt>
                <c:pt idx="340">
                  <c:v>1381863.615638857</c:v>
                </c:pt>
                <c:pt idx="341">
                  <c:v>1381864.052702578</c:v>
                </c:pt>
                <c:pt idx="342">
                  <c:v>1381860.372732976</c:v>
                </c:pt>
                <c:pt idx="343">
                  <c:v>1381862.45028164</c:v>
                </c:pt>
                <c:pt idx="344">
                  <c:v>1381864.563203937</c:v>
                </c:pt>
                <c:pt idx="345">
                  <c:v>1381862.836245372</c:v>
                </c:pt>
                <c:pt idx="346">
                  <c:v>1381861.691811105</c:v>
                </c:pt>
                <c:pt idx="347">
                  <c:v>1381860.688450113</c:v>
                </c:pt>
                <c:pt idx="348">
                  <c:v>1381859.656932095</c:v>
                </c:pt>
                <c:pt idx="349">
                  <c:v>1381866.959067893</c:v>
                </c:pt>
                <c:pt idx="350">
                  <c:v>1381861.874235939</c:v>
                </c:pt>
                <c:pt idx="351">
                  <c:v>1381862.426883822</c:v>
                </c:pt>
                <c:pt idx="352">
                  <c:v>1381862.824152676</c:v>
                </c:pt>
                <c:pt idx="353">
                  <c:v>1381863.564514351</c:v>
                </c:pt>
                <c:pt idx="354">
                  <c:v>1381861.880040406</c:v>
                </c:pt>
                <c:pt idx="355">
                  <c:v>1381859.988475186</c:v>
                </c:pt>
                <c:pt idx="356">
                  <c:v>1381862.323378589</c:v>
                </c:pt>
                <c:pt idx="357">
                  <c:v>1381862.639001744</c:v>
                </c:pt>
                <c:pt idx="358">
                  <c:v>1381862.728119216</c:v>
                </c:pt>
                <c:pt idx="359">
                  <c:v>1381860.317408265</c:v>
                </c:pt>
                <c:pt idx="360">
                  <c:v>1381863.329524322</c:v>
                </c:pt>
                <c:pt idx="361">
                  <c:v>1381861.744997067</c:v>
                </c:pt>
                <c:pt idx="362">
                  <c:v>1381864.089078835</c:v>
                </c:pt>
                <c:pt idx="363">
                  <c:v>1381863.719516708</c:v>
                </c:pt>
                <c:pt idx="364">
                  <c:v>1381864.300877783</c:v>
                </c:pt>
                <c:pt idx="365">
                  <c:v>1381864.298344582</c:v>
                </c:pt>
                <c:pt idx="366">
                  <c:v>1381865.065546754</c:v>
                </c:pt>
                <c:pt idx="367">
                  <c:v>1381864.794988348</c:v>
                </c:pt>
                <c:pt idx="368">
                  <c:v>1381864.709989359</c:v>
                </c:pt>
                <c:pt idx="369">
                  <c:v>1381865.203313281</c:v>
                </c:pt>
                <c:pt idx="370">
                  <c:v>1381864.521672061</c:v>
                </c:pt>
                <c:pt idx="371">
                  <c:v>1381865.150681537</c:v>
                </c:pt>
                <c:pt idx="372">
                  <c:v>1381864.51057404</c:v>
                </c:pt>
                <c:pt idx="373">
                  <c:v>1381862.82603266</c:v>
                </c:pt>
                <c:pt idx="374">
                  <c:v>1381862.378278725</c:v>
                </c:pt>
                <c:pt idx="375">
                  <c:v>1381861.5187902</c:v>
                </c:pt>
                <c:pt idx="376">
                  <c:v>1381862.920456401</c:v>
                </c:pt>
                <c:pt idx="377">
                  <c:v>1381862.104278302</c:v>
                </c:pt>
                <c:pt idx="378">
                  <c:v>1381861.796746932</c:v>
                </c:pt>
                <c:pt idx="379">
                  <c:v>1381862.668487062</c:v>
                </c:pt>
                <c:pt idx="380">
                  <c:v>1381861.722162525</c:v>
                </c:pt>
                <c:pt idx="381">
                  <c:v>1381862.751255331</c:v>
                </c:pt>
                <c:pt idx="382">
                  <c:v>1381861.987828523</c:v>
                </c:pt>
                <c:pt idx="383">
                  <c:v>1381860.930514431</c:v>
                </c:pt>
                <c:pt idx="384">
                  <c:v>1381862.468675531</c:v>
                </c:pt>
                <c:pt idx="385">
                  <c:v>1381861.537577869</c:v>
                </c:pt>
                <c:pt idx="386">
                  <c:v>1381862.494067166</c:v>
                </c:pt>
                <c:pt idx="387">
                  <c:v>1381861.492568857</c:v>
                </c:pt>
                <c:pt idx="388">
                  <c:v>1381862.28324505</c:v>
                </c:pt>
                <c:pt idx="389">
                  <c:v>1381862.07640228</c:v>
                </c:pt>
                <c:pt idx="390">
                  <c:v>1381862.946641852</c:v>
                </c:pt>
                <c:pt idx="391">
                  <c:v>1381863.09162691</c:v>
                </c:pt>
                <c:pt idx="392">
                  <c:v>1381863.248035328</c:v>
                </c:pt>
                <c:pt idx="393">
                  <c:v>1381863.058443719</c:v>
                </c:pt>
                <c:pt idx="394">
                  <c:v>1381863.268993766</c:v>
                </c:pt>
                <c:pt idx="395">
                  <c:v>1381863.193758925</c:v>
                </c:pt>
                <c:pt idx="396">
                  <c:v>1381862.912709319</c:v>
                </c:pt>
                <c:pt idx="397">
                  <c:v>1381862.891326075</c:v>
                </c:pt>
                <c:pt idx="398">
                  <c:v>1381863.042433009</c:v>
                </c:pt>
                <c:pt idx="399">
                  <c:v>1381863.476677398</c:v>
                </c:pt>
                <c:pt idx="400">
                  <c:v>1381862.810598765</c:v>
                </c:pt>
                <c:pt idx="401">
                  <c:v>1381863.55484347</c:v>
                </c:pt>
                <c:pt idx="402">
                  <c:v>1381863.621510356</c:v>
                </c:pt>
                <c:pt idx="403">
                  <c:v>1381862.694633296</c:v>
                </c:pt>
                <c:pt idx="404">
                  <c:v>1381863.748111295</c:v>
                </c:pt>
                <c:pt idx="405">
                  <c:v>1381863.725662498</c:v>
                </c:pt>
                <c:pt idx="406">
                  <c:v>1381863.200892212</c:v>
                </c:pt>
                <c:pt idx="407">
                  <c:v>1381863.750795582</c:v>
                </c:pt>
                <c:pt idx="408">
                  <c:v>1381863.50490334</c:v>
                </c:pt>
                <c:pt idx="409">
                  <c:v>1381863.574787334</c:v>
                </c:pt>
                <c:pt idx="410">
                  <c:v>1381863.530417288</c:v>
                </c:pt>
                <c:pt idx="411">
                  <c:v>1381863.621854495</c:v>
                </c:pt>
                <c:pt idx="412">
                  <c:v>1381863.456035124</c:v>
                </c:pt>
                <c:pt idx="413">
                  <c:v>1381863.554711192</c:v>
                </c:pt>
                <c:pt idx="414">
                  <c:v>1381863.379200256</c:v>
                </c:pt>
                <c:pt idx="415">
                  <c:v>1381863.600733204</c:v>
                </c:pt>
                <c:pt idx="416">
                  <c:v>1381863.305614195</c:v>
                </c:pt>
                <c:pt idx="417">
                  <c:v>1381863.419824321</c:v>
                </c:pt>
                <c:pt idx="418">
                  <c:v>1381863.457721749</c:v>
                </c:pt>
                <c:pt idx="419">
                  <c:v>1381863.482859954</c:v>
                </c:pt>
                <c:pt idx="420">
                  <c:v>1381863.448886121</c:v>
                </c:pt>
                <c:pt idx="421">
                  <c:v>1381863.419996589</c:v>
                </c:pt>
                <c:pt idx="422">
                  <c:v>1381863.594493171</c:v>
                </c:pt>
                <c:pt idx="423">
                  <c:v>1381863.020578765</c:v>
                </c:pt>
                <c:pt idx="424">
                  <c:v>1381863.479618489</c:v>
                </c:pt>
                <c:pt idx="425">
                  <c:v>1381863.162627</c:v>
                </c:pt>
                <c:pt idx="426">
                  <c:v>1381863.38339933</c:v>
                </c:pt>
                <c:pt idx="427">
                  <c:v>1381863.35307002</c:v>
                </c:pt>
                <c:pt idx="428">
                  <c:v>1381863.561072432</c:v>
                </c:pt>
                <c:pt idx="429">
                  <c:v>1381863.609945985</c:v>
                </c:pt>
                <c:pt idx="430">
                  <c:v>1381863.688152354</c:v>
                </c:pt>
                <c:pt idx="431">
                  <c:v>1381863.698257935</c:v>
                </c:pt>
                <c:pt idx="432">
                  <c:v>1381863.771589631</c:v>
                </c:pt>
                <c:pt idx="433">
                  <c:v>1381863.611880645</c:v>
                </c:pt>
                <c:pt idx="434">
                  <c:v>1381863.60882198</c:v>
                </c:pt>
                <c:pt idx="435">
                  <c:v>1381863.475335953</c:v>
                </c:pt>
                <c:pt idx="436">
                  <c:v>1381863.53518034</c:v>
                </c:pt>
                <c:pt idx="437">
                  <c:v>1381863.505955253</c:v>
                </c:pt>
                <c:pt idx="438">
                  <c:v>1381863.396877648</c:v>
                </c:pt>
                <c:pt idx="439">
                  <c:v>1381863.506619828</c:v>
                </c:pt>
                <c:pt idx="440">
                  <c:v>1381863.382956058</c:v>
                </c:pt>
                <c:pt idx="441">
                  <c:v>1381863.320165652</c:v>
                </c:pt>
                <c:pt idx="442">
                  <c:v>1381863.346098412</c:v>
                </c:pt>
                <c:pt idx="443">
                  <c:v>1381863.366086697</c:v>
                </c:pt>
                <c:pt idx="444">
                  <c:v>1381863.210912586</c:v>
                </c:pt>
                <c:pt idx="445">
                  <c:v>1381863.367175599</c:v>
                </c:pt>
                <c:pt idx="446">
                  <c:v>1381863.481496786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CT y CO!$B$2:$B$448</c:f>
              <c:numCache>
                <c:formatCode>General</c:formatCode>
                <c:ptCount val="447"/>
                <c:pt idx="0">
                  <c:v>6073864.288296431</c:v>
                </c:pt>
                <c:pt idx="1">
                  <c:v>23773190.00423508</c:v>
                </c:pt>
                <c:pt idx="2">
                  <c:v>23426694.20253746</c:v>
                </c:pt>
                <c:pt idx="3">
                  <c:v>23079128.24045344</c:v>
                </c:pt>
                <c:pt idx="4">
                  <c:v>22730181.63685501</c:v>
                </c:pt>
                <c:pt idx="5">
                  <c:v>22381455.97727416</c:v>
                </c:pt>
                <c:pt idx="6">
                  <c:v>22033912.02491581</c:v>
                </c:pt>
                <c:pt idx="7">
                  <c:v>21686910.90424001</c:v>
                </c:pt>
                <c:pt idx="8">
                  <c:v>21339823.5721637</c:v>
                </c:pt>
                <c:pt idx="9">
                  <c:v>20992828.02750672</c:v>
                </c:pt>
                <c:pt idx="10">
                  <c:v>20631146.99846552</c:v>
                </c:pt>
                <c:pt idx="11">
                  <c:v>20271600.06038428</c:v>
                </c:pt>
                <c:pt idx="12">
                  <c:v>19915892.56502073</c:v>
                </c:pt>
                <c:pt idx="13">
                  <c:v>14094591.59236445</c:v>
                </c:pt>
                <c:pt idx="14">
                  <c:v>12064144.53813043</c:v>
                </c:pt>
                <c:pt idx="15">
                  <c:v>11473831.65949272</c:v>
                </c:pt>
                <c:pt idx="16">
                  <c:v>11036997.48979916</c:v>
                </c:pt>
                <c:pt idx="17">
                  <c:v>11001016.17290441</c:v>
                </c:pt>
                <c:pt idx="18">
                  <c:v>10673753.05116146</c:v>
                </c:pt>
                <c:pt idx="19">
                  <c:v>10636461.07184941</c:v>
                </c:pt>
                <c:pt idx="20">
                  <c:v>10378256.53609316</c:v>
                </c:pt>
                <c:pt idx="21">
                  <c:v>10393226.34699733</c:v>
                </c:pt>
                <c:pt idx="22">
                  <c:v>10486187.45213373</c:v>
                </c:pt>
                <c:pt idx="23">
                  <c:v>10393165.51863477</c:v>
                </c:pt>
                <c:pt idx="24">
                  <c:v>10486059.91170115</c:v>
                </c:pt>
                <c:pt idx="25">
                  <c:v>10436766.05637375</c:v>
                </c:pt>
                <c:pt idx="26">
                  <c:v>9757350.319638375</c:v>
                </c:pt>
                <c:pt idx="27">
                  <c:v>9249714.696538059</c:v>
                </c:pt>
                <c:pt idx="28">
                  <c:v>8954152.255685497</c:v>
                </c:pt>
                <c:pt idx="29">
                  <c:v>8731168.872801499</c:v>
                </c:pt>
                <c:pt idx="30">
                  <c:v>8457882.045129668</c:v>
                </c:pt>
                <c:pt idx="31">
                  <c:v>8265258.84826898</c:v>
                </c:pt>
                <c:pt idx="32">
                  <c:v>8131317.880326927</c:v>
                </c:pt>
                <c:pt idx="33">
                  <c:v>8042922.690834016</c:v>
                </c:pt>
                <c:pt idx="34">
                  <c:v>8066303.529734609</c:v>
                </c:pt>
                <c:pt idx="35">
                  <c:v>7923473.682595808</c:v>
                </c:pt>
                <c:pt idx="36">
                  <c:v>7795131.479214303</c:v>
                </c:pt>
                <c:pt idx="37">
                  <c:v>7813531.171757733</c:v>
                </c:pt>
                <c:pt idx="38">
                  <c:v>7725118.699026719</c:v>
                </c:pt>
                <c:pt idx="39">
                  <c:v>7727904.248027592</c:v>
                </c:pt>
                <c:pt idx="40">
                  <c:v>7696489.615549954</c:v>
                </c:pt>
                <c:pt idx="41">
                  <c:v>7700578.881413916</c:v>
                </c:pt>
                <c:pt idx="42">
                  <c:v>7683482.584625826</c:v>
                </c:pt>
                <c:pt idx="43">
                  <c:v>7639485.742604515</c:v>
                </c:pt>
                <c:pt idx="44">
                  <c:v>7462325.96514824</c:v>
                </c:pt>
                <c:pt idx="45">
                  <c:v>7335782.474152924</c:v>
                </c:pt>
                <c:pt idx="46">
                  <c:v>7237759.28295632</c:v>
                </c:pt>
                <c:pt idx="47">
                  <c:v>7180406.245460718</c:v>
                </c:pt>
                <c:pt idx="48">
                  <c:v>7076062.837328069</c:v>
                </c:pt>
                <c:pt idx="49">
                  <c:v>6989712.577804522</c:v>
                </c:pt>
                <c:pt idx="50">
                  <c:v>6947929.10842202</c:v>
                </c:pt>
                <c:pt idx="51">
                  <c:v>6922869.531530256</c:v>
                </c:pt>
                <c:pt idx="52">
                  <c:v>6927396.739847225</c:v>
                </c:pt>
                <c:pt idx="53">
                  <c:v>6885122.141271899</c:v>
                </c:pt>
                <c:pt idx="54">
                  <c:v>6889480.937202821</c:v>
                </c:pt>
                <c:pt idx="55">
                  <c:v>6871447.159337726</c:v>
                </c:pt>
                <c:pt idx="56">
                  <c:v>6871672.837421607</c:v>
                </c:pt>
                <c:pt idx="57">
                  <c:v>6780877.606062721</c:v>
                </c:pt>
                <c:pt idx="58">
                  <c:v>6709653.277378302</c:v>
                </c:pt>
                <c:pt idx="59">
                  <c:v>6649884.830592084</c:v>
                </c:pt>
                <c:pt idx="60">
                  <c:v>6614797.920811603</c:v>
                </c:pt>
                <c:pt idx="61">
                  <c:v>6551778.662871377</c:v>
                </c:pt>
                <c:pt idx="62">
                  <c:v>6497159.716676932</c:v>
                </c:pt>
                <c:pt idx="63">
                  <c:v>6471044.681087271</c:v>
                </c:pt>
                <c:pt idx="64">
                  <c:v>6456222.926188373</c:v>
                </c:pt>
                <c:pt idx="65">
                  <c:v>6454764.423754146</c:v>
                </c:pt>
                <c:pt idx="66">
                  <c:v>6430464.980103712</c:v>
                </c:pt>
                <c:pt idx="67">
                  <c:v>6394107.247233905</c:v>
                </c:pt>
                <c:pt idx="68">
                  <c:v>6358238.91532543</c:v>
                </c:pt>
                <c:pt idx="69">
                  <c:v>6341973.121638654</c:v>
                </c:pt>
                <c:pt idx="70">
                  <c:v>6344010.504983423</c:v>
                </c:pt>
                <c:pt idx="71">
                  <c:v>6302924.258431368</c:v>
                </c:pt>
                <c:pt idx="72">
                  <c:v>6262527.424002141</c:v>
                </c:pt>
                <c:pt idx="73">
                  <c:v>6241231.904096957</c:v>
                </c:pt>
                <c:pt idx="74">
                  <c:v>6206031.734447441</c:v>
                </c:pt>
                <c:pt idx="75">
                  <c:v>6171797.130092818</c:v>
                </c:pt>
                <c:pt idx="76">
                  <c:v>6160747.836052665</c:v>
                </c:pt>
                <c:pt idx="77">
                  <c:v>6141162.468739484</c:v>
                </c:pt>
                <c:pt idx="78">
                  <c:v>6129328.17519509</c:v>
                </c:pt>
                <c:pt idx="79">
                  <c:v>6129820.899942524</c:v>
                </c:pt>
                <c:pt idx="80">
                  <c:v>6111953.812373631</c:v>
                </c:pt>
                <c:pt idx="81">
                  <c:v>6088492.676871531</c:v>
                </c:pt>
                <c:pt idx="82">
                  <c:v>6064935.168257023</c:v>
                </c:pt>
                <c:pt idx="83">
                  <c:v>6055078.355051172</c:v>
                </c:pt>
                <c:pt idx="84">
                  <c:v>6056371.437571801</c:v>
                </c:pt>
                <c:pt idx="85">
                  <c:v>6032456.233693812</c:v>
                </c:pt>
                <c:pt idx="86">
                  <c:v>6011370.060160328</c:v>
                </c:pt>
                <c:pt idx="87">
                  <c:v>5990857.652227189</c:v>
                </c:pt>
                <c:pt idx="88">
                  <c:v>5969757.880315695</c:v>
                </c:pt>
                <c:pt idx="89">
                  <c:v>5961537.518971054</c:v>
                </c:pt>
                <c:pt idx="90">
                  <c:v>5954342.493168505</c:v>
                </c:pt>
                <c:pt idx="91">
                  <c:v>5954630.313577242</c:v>
                </c:pt>
                <c:pt idx="92">
                  <c:v>5939573.1902774</c:v>
                </c:pt>
                <c:pt idx="93">
                  <c:v>5934739.164615638</c:v>
                </c:pt>
                <c:pt idx="94">
                  <c:v>5934465.578977868</c:v>
                </c:pt>
                <c:pt idx="95">
                  <c:v>5917550.323159008</c:v>
                </c:pt>
                <c:pt idx="96">
                  <c:v>5902904.829145002</c:v>
                </c:pt>
                <c:pt idx="97">
                  <c:v>5894370.665284042</c:v>
                </c:pt>
                <c:pt idx="98">
                  <c:v>5881176.912560625</c:v>
                </c:pt>
                <c:pt idx="99">
                  <c:v>5868910.528941124</c:v>
                </c:pt>
                <c:pt idx="100">
                  <c:v>5857243.927051302</c:v>
                </c:pt>
                <c:pt idx="101">
                  <c:v>5844288.263071678</c:v>
                </c:pt>
                <c:pt idx="102">
                  <c:v>5838321.683351541</c:v>
                </c:pt>
                <c:pt idx="103">
                  <c:v>5833012.255190258</c:v>
                </c:pt>
                <c:pt idx="104">
                  <c:v>5827774.375147471</c:v>
                </c:pt>
                <c:pt idx="105">
                  <c:v>5822852.912784753</c:v>
                </c:pt>
                <c:pt idx="106">
                  <c:v>5814012.364252869</c:v>
                </c:pt>
                <c:pt idx="107">
                  <c:v>5807711.041890806</c:v>
                </c:pt>
                <c:pt idx="108">
                  <c:v>5799439.521629862</c:v>
                </c:pt>
                <c:pt idx="109">
                  <c:v>5791089.544036784</c:v>
                </c:pt>
                <c:pt idx="110">
                  <c:v>5786979.168231645</c:v>
                </c:pt>
                <c:pt idx="111">
                  <c:v>5780120.087620314</c:v>
                </c:pt>
                <c:pt idx="112">
                  <c:v>5773516.521971961</c:v>
                </c:pt>
                <c:pt idx="113">
                  <c:v>5767146.517617992</c:v>
                </c:pt>
                <c:pt idx="114">
                  <c:v>5759792.969342036</c:v>
                </c:pt>
                <c:pt idx="115">
                  <c:v>5757423.685056955</c:v>
                </c:pt>
                <c:pt idx="116">
                  <c:v>5757464.493349242</c:v>
                </c:pt>
                <c:pt idx="117">
                  <c:v>5752870.60970803</c:v>
                </c:pt>
                <c:pt idx="118">
                  <c:v>5749805.125345804</c:v>
                </c:pt>
                <c:pt idx="119">
                  <c:v>5744594.184892375</c:v>
                </c:pt>
                <c:pt idx="120">
                  <c:v>5741069.902921308</c:v>
                </c:pt>
                <c:pt idx="121">
                  <c:v>5736219.780521479</c:v>
                </c:pt>
                <c:pt idx="122">
                  <c:v>5731423.885916643</c:v>
                </c:pt>
                <c:pt idx="123">
                  <c:v>5728703.71004257</c:v>
                </c:pt>
                <c:pt idx="124">
                  <c:v>5724745.675293654</c:v>
                </c:pt>
                <c:pt idx="125">
                  <c:v>5721512.284213495</c:v>
                </c:pt>
                <c:pt idx="126">
                  <c:v>5718526.634887102</c:v>
                </c:pt>
                <c:pt idx="127">
                  <c:v>5714572.767396271</c:v>
                </c:pt>
                <c:pt idx="128">
                  <c:v>5713431.961644088</c:v>
                </c:pt>
                <c:pt idx="129">
                  <c:v>5713628.728767898</c:v>
                </c:pt>
                <c:pt idx="130">
                  <c:v>5712071.259361705</c:v>
                </c:pt>
                <c:pt idx="131">
                  <c:v>5712087.867690114</c:v>
                </c:pt>
                <c:pt idx="132">
                  <c:v>5709080.341732408</c:v>
                </c:pt>
                <c:pt idx="133">
                  <c:v>5705916.344219392</c:v>
                </c:pt>
                <c:pt idx="134">
                  <c:v>5703179.487297861</c:v>
                </c:pt>
                <c:pt idx="135">
                  <c:v>5700487.714680195</c:v>
                </c:pt>
                <c:pt idx="136">
                  <c:v>5699244.791287499</c:v>
                </c:pt>
                <c:pt idx="137">
                  <c:v>5697261.558176268</c:v>
                </c:pt>
                <c:pt idx="138">
                  <c:v>5695329.469711589</c:v>
                </c:pt>
                <c:pt idx="139">
                  <c:v>5693538.942747168</c:v>
                </c:pt>
                <c:pt idx="140">
                  <c:v>5691392.394964472</c:v>
                </c:pt>
                <c:pt idx="141">
                  <c:v>5691210.561548946</c:v>
                </c:pt>
                <c:pt idx="142">
                  <c:v>5691253.172473326</c:v>
                </c:pt>
                <c:pt idx="143">
                  <c:v>5690658.767108776</c:v>
                </c:pt>
                <c:pt idx="144">
                  <c:v>5690727.209493036</c:v>
                </c:pt>
                <c:pt idx="145">
                  <c:v>5689104.374525074</c:v>
                </c:pt>
                <c:pt idx="146">
                  <c:v>5687561.075391568</c:v>
                </c:pt>
                <c:pt idx="147">
                  <c:v>5686208.910798393</c:v>
                </c:pt>
                <c:pt idx="148">
                  <c:v>5684809.805223333</c:v>
                </c:pt>
                <c:pt idx="149">
                  <c:v>5683938.718129855</c:v>
                </c:pt>
                <c:pt idx="150">
                  <c:v>5682789.778253109</c:v>
                </c:pt>
                <c:pt idx="151">
                  <c:v>5681976.282491873</c:v>
                </c:pt>
                <c:pt idx="152">
                  <c:v>5681280.652819183</c:v>
                </c:pt>
                <c:pt idx="153">
                  <c:v>5680272.974672956</c:v>
                </c:pt>
                <c:pt idx="154">
                  <c:v>5680349.559390223</c:v>
                </c:pt>
                <c:pt idx="155">
                  <c:v>5680337.196703562</c:v>
                </c:pt>
                <c:pt idx="156">
                  <c:v>5680275.250018978</c:v>
                </c:pt>
                <c:pt idx="157">
                  <c:v>5680421.17059201</c:v>
                </c:pt>
                <c:pt idx="158">
                  <c:v>5679825.026696917</c:v>
                </c:pt>
                <c:pt idx="159">
                  <c:v>5679765.829581128</c:v>
                </c:pt>
                <c:pt idx="160">
                  <c:v>5678874.596502842</c:v>
                </c:pt>
                <c:pt idx="161">
                  <c:v>5678344.712493133</c:v>
                </c:pt>
                <c:pt idx="162">
                  <c:v>5677826.421525893</c:v>
                </c:pt>
                <c:pt idx="163">
                  <c:v>5677590.279020671</c:v>
                </c:pt>
                <c:pt idx="164">
                  <c:v>5677616.651325316</c:v>
                </c:pt>
                <c:pt idx="165">
                  <c:v>5677117.836444139</c:v>
                </c:pt>
                <c:pt idx="166">
                  <c:v>5676873.788880343</c:v>
                </c:pt>
                <c:pt idx="167">
                  <c:v>5677129.06819771</c:v>
                </c:pt>
                <c:pt idx="168">
                  <c:v>5677107.749767836</c:v>
                </c:pt>
                <c:pt idx="169">
                  <c:v>5676589.039556734</c:v>
                </c:pt>
                <c:pt idx="170">
                  <c:v>5676845.175422028</c:v>
                </c:pt>
                <c:pt idx="171">
                  <c:v>5676330.354233665</c:v>
                </c:pt>
                <c:pt idx="172">
                  <c:v>5676320.204186723</c:v>
                </c:pt>
                <c:pt idx="173">
                  <c:v>5675820.398645809</c:v>
                </c:pt>
                <c:pt idx="174">
                  <c:v>5675750.08395021</c:v>
                </c:pt>
                <c:pt idx="175">
                  <c:v>5675831.489426563</c:v>
                </c:pt>
                <c:pt idx="176">
                  <c:v>5675741.38838754</c:v>
                </c:pt>
                <c:pt idx="177">
                  <c:v>5675887.356469691</c:v>
                </c:pt>
                <c:pt idx="178">
                  <c:v>5675728.488599201</c:v>
                </c:pt>
                <c:pt idx="179">
                  <c:v>5675555.609339466</c:v>
                </c:pt>
                <c:pt idx="180">
                  <c:v>5675490.473722883</c:v>
                </c:pt>
                <c:pt idx="181">
                  <c:v>5675491.189516826</c:v>
                </c:pt>
                <c:pt idx="182">
                  <c:v>5675319.431699064</c:v>
                </c:pt>
                <c:pt idx="183">
                  <c:v>5675106.579508847</c:v>
                </c:pt>
                <c:pt idx="184">
                  <c:v>5675135.127703691</c:v>
                </c:pt>
                <c:pt idx="185">
                  <c:v>5675201.392548773</c:v>
                </c:pt>
                <c:pt idx="186">
                  <c:v>5675233.998335507</c:v>
                </c:pt>
                <c:pt idx="187">
                  <c:v>5675115.214157388</c:v>
                </c:pt>
                <c:pt idx="188">
                  <c:v>5675076.812827932</c:v>
                </c:pt>
                <c:pt idx="189">
                  <c:v>5675140.086310457</c:v>
                </c:pt>
                <c:pt idx="190">
                  <c:v>5675092.070749176</c:v>
                </c:pt>
                <c:pt idx="191">
                  <c:v>5675154.249388922</c:v>
                </c:pt>
                <c:pt idx="192">
                  <c:v>5675360.520388675</c:v>
                </c:pt>
                <c:pt idx="193">
                  <c:v>5675164.758164461</c:v>
                </c:pt>
                <c:pt idx="194">
                  <c:v>5675105.441824803</c:v>
                </c:pt>
                <c:pt idx="195">
                  <c:v>5675122.410578797</c:v>
                </c:pt>
                <c:pt idx="196">
                  <c:v>5675136.732463741</c:v>
                </c:pt>
                <c:pt idx="197">
                  <c:v>5675101.024679199</c:v>
                </c:pt>
                <c:pt idx="198">
                  <c:v>5675134.818542881</c:v>
                </c:pt>
                <c:pt idx="199">
                  <c:v>5675057.225604666</c:v>
                </c:pt>
                <c:pt idx="200">
                  <c:v>5675089.936363488</c:v>
                </c:pt>
                <c:pt idx="201">
                  <c:v>5675041.0425635</c:v>
                </c:pt>
                <c:pt idx="202">
                  <c:v>5675085.23767299</c:v>
                </c:pt>
                <c:pt idx="203">
                  <c:v>5674957.326426175</c:v>
                </c:pt>
                <c:pt idx="204">
                  <c:v>5674972.793576609</c:v>
                </c:pt>
                <c:pt idx="205">
                  <c:v>5675012.412068876</c:v>
                </c:pt>
                <c:pt idx="206">
                  <c:v>5674926.995268209</c:v>
                </c:pt>
                <c:pt idx="207">
                  <c:v>5674944.060805526</c:v>
                </c:pt>
                <c:pt idx="208">
                  <c:v>5674889.387861187</c:v>
                </c:pt>
                <c:pt idx="209">
                  <c:v>5674900.592354355</c:v>
                </c:pt>
                <c:pt idx="210">
                  <c:v>5674914.254515809</c:v>
                </c:pt>
                <c:pt idx="211">
                  <c:v>5674917.872723019</c:v>
                </c:pt>
                <c:pt idx="212">
                  <c:v>5674930.335799078</c:v>
                </c:pt>
                <c:pt idx="213">
                  <c:v>5674886.00217953</c:v>
                </c:pt>
                <c:pt idx="214">
                  <c:v>5674852.414704581</c:v>
                </c:pt>
                <c:pt idx="215">
                  <c:v>5674843.907764798</c:v>
                </c:pt>
                <c:pt idx="216">
                  <c:v>5674831.407116922</c:v>
                </c:pt>
                <c:pt idx="217">
                  <c:v>5674885.358754192</c:v>
                </c:pt>
                <c:pt idx="218">
                  <c:v>5674840.322022161</c:v>
                </c:pt>
                <c:pt idx="219">
                  <c:v>5674853.449498056</c:v>
                </c:pt>
                <c:pt idx="220">
                  <c:v>5674848.395331842</c:v>
                </c:pt>
                <c:pt idx="221">
                  <c:v>5674846.958561608</c:v>
                </c:pt>
                <c:pt idx="222">
                  <c:v>5674814.667813972</c:v>
                </c:pt>
                <c:pt idx="223">
                  <c:v>5674831.726098478</c:v>
                </c:pt>
                <c:pt idx="224">
                  <c:v>5674810.325412479</c:v>
                </c:pt>
                <c:pt idx="225">
                  <c:v>5674803.702258894</c:v>
                </c:pt>
                <c:pt idx="226">
                  <c:v>5674810.239174014</c:v>
                </c:pt>
                <c:pt idx="227">
                  <c:v>5674802.057489729</c:v>
                </c:pt>
                <c:pt idx="228">
                  <c:v>5674811.033224419</c:v>
                </c:pt>
                <c:pt idx="229">
                  <c:v>5674795.668491997</c:v>
                </c:pt>
                <c:pt idx="230">
                  <c:v>5674796.520494347</c:v>
                </c:pt>
                <c:pt idx="231">
                  <c:v>5674776.758803017</c:v>
                </c:pt>
                <c:pt idx="232">
                  <c:v>5674781.657815853</c:v>
                </c:pt>
                <c:pt idx="233">
                  <c:v>5674781.289564045</c:v>
                </c:pt>
                <c:pt idx="234">
                  <c:v>5674785.123321431</c:v>
                </c:pt>
                <c:pt idx="235">
                  <c:v>5674774.806232501</c:v>
                </c:pt>
                <c:pt idx="236">
                  <c:v>5674779.344384386</c:v>
                </c:pt>
                <c:pt idx="237">
                  <c:v>5674778.962046955</c:v>
                </c:pt>
                <c:pt idx="238">
                  <c:v>5674779.178124074</c:v>
                </c:pt>
                <c:pt idx="239">
                  <c:v>5674776.963104555</c:v>
                </c:pt>
                <c:pt idx="240">
                  <c:v>5674789.158928799</c:v>
                </c:pt>
                <c:pt idx="241">
                  <c:v>5674780.77046059</c:v>
                </c:pt>
                <c:pt idx="242">
                  <c:v>5674778.288807149</c:v>
                </c:pt>
                <c:pt idx="243">
                  <c:v>5674773.803492372</c:v>
                </c:pt>
                <c:pt idx="244">
                  <c:v>5674773.614532054</c:v>
                </c:pt>
                <c:pt idx="245">
                  <c:v>5674772.321504539</c:v>
                </c:pt>
                <c:pt idx="246">
                  <c:v>5674774.106516656</c:v>
                </c:pt>
                <c:pt idx="247">
                  <c:v>5674775.008041921</c:v>
                </c:pt>
                <c:pt idx="248">
                  <c:v>5674774.929434074</c:v>
                </c:pt>
                <c:pt idx="249">
                  <c:v>5674771.436310361</c:v>
                </c:pt>
                <c:pt idx="250">
                  <c:v>5674770.50558279</c:v>
                </c:pt>
                <c:pt idx="251">
                  <c:v>5674768.815019685</c:v>
                </c:pt>
                <c:pt idx="252">
                  <c:v>5674770.163284994</c:v>
                </c:pt>
                <c:pt idx="253">
                  <c:v>5674769.770524552</c:v>
                </c:pt>
                <c:pt idx="254">
                  <c:v>5674768.209926799</c:v>
                </c:pt>
                <c:pt idx="255">
                  <c:v>5674771.326160106</c:v>
                </c:pt>
                <c:pt idx="256">
                  <c:v>5674769.80977656</c:v>
                </c:pt>
                <c:pt idx="257">
                  <c:v>5674768.922438558</c:v>
                </c:pt>
                <c:pt idx="258">
                  <c:v>5674771.371278986</c:v>
                </c:pt>
                <c:pt idx="259">
                  <c:v>5674769.785943203</c:v>
                </c:pt>
                <c:pt idx="260">
                  <c:v>5674768.516335601</c:v>
                </c:pt>
                <c:pt idx="261">
                  <c:v>5674769.215322825</c:v>
                </c:pt>
                <c:pt idx="262">
                  <c:v>5674768.210554647</c:v>
                </c:pt>
                <c:pt idx="263">
                  <c:v>5674767.17936325</c:v>
                </c:pt>
                <c:pt idx="264">
                  <c:v>5674767.498763304</c:v>
                </c:pt>
                <c:pt idx="265">
                  <c:v>5674766.463065326</c:v>
                </c:pt>
                <c:pt idx="266">
                  <c:v>5674766.749111751</c:v>
                </c:pt>
                <c:pt idx="267">
                  <c:v>5674766.404835481</c:v>
                </c:pt>
                <c:pt idx="268">
                  <c:v>5674765.990694825</c:v>
                </c:pt>
                <c:pt idx="269">
                  <c:v>5674766.248499991</c:v>
                </c:pt>
                <c:pt idx="270">
                  <c:v>5674765.897142019</c:v>
                </c:pt>
                <c:pt idx="271">
                  <c:v>5674767.240373697</c:v>
                </c:pt>
                <c:pt idx="272">
                  <c:v>5674766.18227811</c:v>
                </c:pt>
                <c:pt idx="273">
                  <c:v>5674766.145371585</c:v>
                </c:pt>
                <c:pt idx="274">
                  <c:v>5674766.341582657</c:v>
                </c:pt>
                <c:pt idx="275">
                  <c:v>5674765.776913569</c:v>
                </c:pt>
                <c:pt idx="276">
                  <c:v>5674765.693243051</c:v>
                </c:pt>
                <c:pt idx="277">
                  <c:v>5674766.323254396</c:v>
                </c:pt>
                <c:pt idx="278">
                  <c:v>5674765.589734582</c:v>
                </c:pt>
                <c:pt idx="279">
                  <c:v>5674766.343357591</c:v>
                </c:pt>
                <c:pt idx="280">
                  <c:v>5674765.598889522</c:v>
                </c:pt>
                <c:pt idx="281">
                  <c:v>5674765.585280246</c:v>
                </c:pt>
                <c:pt idx="282">
                  <c:v>5674765.59815111</c:v>
                </c:pt>
                <c:pt idx="283">
                  <c:v>5674765.818936255</c:v>
                </c:pt>
                <c:pt idx="284">
                  <c:v>5674765.699842753</c:v>
                </c:pt>
                <c:pt idx="285">
                  <c:v>5674765.627433883</c:v>
                </c:pt>
                <c:pt idx="286">
                  <c:v>5674765.824695559</c:v>
                </c:pt>
                <c:pt idx="287">
                  <c:v>5674765.594371991</c:v>
                </c:pt>
                <c:pt idx="288">
                  <c:v>5674765.57476551</c:v>
                </c:pt>
                <c:pt idx="289">
                  <c:v>5674765.602029435</c:v>
                </c:pt>
                <c:pt idx="290">
                  <c:v>5674765.468644868</c:v>
                </c:pt>
                <c:pt idx="291">
                  <c:v>5674765.627830211</c:v>
                </c:pt>
                <c:pt idx="292">
                  <c:v>5674765.561411872</c:v>
                </c:pt>
                <c:pt idx="293">
                  <c:v>5674765.506595201</c:v>
                </c:pt>
                <c:pt idx="294">
                  <c:v>5674765.449715057</c:v>
                </c:pt>
                <c:pt idx="295">
                  <c:v>5674765.544774724</c:v>
                </c:pt>
                <c:pt idx="296">
                  <c:v>5674765.580923293</c:v>
                </c:pt>
                <c:pt idx="297">
                  <c:v>5674765.508277889</c:v>
                </c:pt>
                <c:pt idx="298">
                  <c:v>5674765.471648652</c:v>
                </c:pt>
                <c:pt idx="299">
                  <c:v>5674765.501567318</c:v>
                </c:pt>
                <c:pt idx="300">
                  <c:v>5674765.439960926</c:v>
                </c:pt>
                <c:pt idx="301">
                  <c:v>5674765.446680827</c:v>
                </c:pt>
                <c:pt idx="302">
                  <c:v>5674765.414300844</c:v>
                </c:pt>
                <c:pt idx="303">
                  <c:v>5674765.473918281</c:v>
                </c:pt>
                <c:pt idx="304">
                  <c:v>5674765.354986267</c:v>
                </c:pt>
                <c:pt idx="305">
                  <c:v>5674765.345949147</c:v>
                </c:pt>
                <c:pt idx="306">
                  <c:v>5674765.263434474</c:v>
                </c:pt>
                <c:pt idx="307">
                  <c:v>5674765.277852586</c:v>
                </c:pt>
                <c:pt idx="308">
                  <c:v>5674765.293076232</c:v>
                </c:pt>
                <c:pt idx="309">
                  <c:v>5674765.269787235</c:v>
                </c:pt>
                <c:pt idx="310">
                  <c:v>5674765.296611391</c:v>
                </c:pt>
                <c:pt idx="311">
                  <c:v>5674765.289087106</c:v>
                </c:pt>
                <c:pt idx="312">
                  <c:v>5674765.297814013</c:v>
                </c:pt>
                <c:pt idx="313">
                  <c:v>5674765.2826933</c:v>
                </c:pt>
                <c:pt idx="314">
                  <c:v>5674765.272918702</c:v>
                </c:pt>
                <c:pt idx="315">
                  <c:v>5674765.265765738</c:v>
                </c:pt>
                <c:pt idx="316">
                  <c:v>5674765.261406766</c:v>
                </c:pt>
                <c:pt idx="317">
                  <c:v>5674765.25698836</c:v>
                </c:pt>
                <c:pt idx="318">
                  <c:v>5674765.244382218</c:v>
                </c:pt>
                <c:pt idx="319">
                  <c:v>5674765.243088529</c:v>
                </c:pt>
                <c:pt idx="320">
                  <c:v>5674765.241691671</c:v>
                </c:pt>
                <c:pt idx="321">
                  <c:v>5674765.252240585</c:v>
                </c:pt>
                <c:pt idx="322">
                  <c:v>5674765.229920545</c:v>
                </c:pt>
                <c:pt idx="323">
                  <c:v>5674765.221753301</c:v>
                </c:pt>
                <c:pt idx="324">
                  <c:v>5674765.227174003</c:v>
                </c:pt>
                <c:pt idx="325">
                  <c:v>5674765.225222257</c:v>
                </c:pt>
                <c:pt idx="326">
                  <c:v>5674765.229414406</c:v>
                </c:pt>
                <c:pt idx="327">
                  <c:v>5674765.221439403</c:v>
                </c:pt>
                <c:pt idx="328">
                  <c:v>5674765.226769345</c:v>
                </c:pt>
                <c:pt idx="329">
                  <c:v>5674765.230068839</c:v>
                </c:pt>
                <c:pt idx="330">
                  <c:v>5674765.228518549</c:v>
                </c:pt>
                <c:pt idx="331">
                  <c:v>5674765.220848615</c:v>
                </c:pt>
                <c:pt idx="332">
                  <c:v>5674765.226829293</c:v>
                </c:pt>
                <c:pt idx="333">
                  <c:v>5674765.224453919</c:v>
                </c:pt>
                <c:pt idx="334">
                  <c:v>5674765.223203823</c:v>
                </c:pt>
                <c:pt idx="335">
                  <c:v>5674765.225524898</c:v>
                </c:pt>
                <c:pt idx="336">
                  <c:v>5674765.22139854</c:v>
                </c:pt>
                <c:pt idx="337">
                  <c:v>5674765.216558761</c:v>
                </c:pt>
                <c:pt idx="338">
                  <c:v>5674765.215004073</c:v>
                </c:pt>
                <c:pt idx="339">
                  <c:v>5674765.216208418</c:v>
                </c:pt>
                <c:pt idx="340">
                  <c:v>5674765.212291599</c:v>
                </c:pt>
                <c:pt idx="341">
                  <c:v>5674765.211999915</c:v>
                </c:pt>
                <c:pt idx="342">
                  <c:v>5674765.213301403</c:v>
                </c:pt>
                <c:pt idx="343">
                  <c:v>5674765.211215812</c:v>
                </c:pt>
                <c:pt idx="344">
                  <c:v>5674765.214441212</c:v>
                </c:pt>
                <c:pt idx="345">
                  <c:v>5674765.211759751</c:v>
                </c:pt>
                <c:pt idx="346">
                  <c:v>5674765.213917524</c:v>
                </c:pt>
                <c:pt idx="347">
                  <c:v>5674765.213213313</c:v>
                </c:pt>
                <c:pt idx="348">
                  <c:v>5674765.214516569</c:v>
                </c:pt>
                <c:pt idx="349">
                  <c:v>5674765.211561904</c:v>
                </c:pt>
                <c:pt idx="350">
                  <c:v>5674765.211789289</c:v>
                </c:pt>
                <c:pt idx="351">
                  <c:v>5674765.211202688</c:v>
                </c:pt>
                <c:pt idx="352">
                  <c:v>5674765.211603658</c:v>
                </c:pt>
                <c:pt idx="353">
                  <c:v>5674765.211508175</c:v>
                </c:pt>
                <c:pt idx="354">
                  <c:v>5674765.210944342</c:v>
                </c:pt>
                <c:pt idx="355">
                  <c:v>5674765.211067604</c:v>
                </c:pt>
                <c:pt idx="356">
                  <c:v>5674765.21123685</c:v>
                </c:pt>
                <c:pt idx="357">
                  <c:v>5674765.210858746</c:v>
                </c:pt>
                <c:pt idx="358">
                  <c:v>5674765.211427649</c:v>
                </c:pt>
                <c:pt idx="359">
                  <c:v>5674765.21143985</c:v>
                </c:pt>
                <c:pt idx="360">
                  <c:v>5674765.210892833</c:v>
                </c:pt>
                <c:pt idx="361">
                  <c:v>5674765.210957187</c:v>
                </c:pt>
                <c:pt idx="362">
                  <c:v>5674765.210627114</c:v>
                </c:pt>
                <c:pt idx="363">
                  <c:v>5674765.210757932</c:v>
                </c:pt>
                <c:pt idx="364">
                  <c:v>5674765.2106186</c:v>
                </c:pt>
                <c:pt idx="365">
                  <c:v>5674765.210843441</c:v>
                </c:pt>
                <c:pt idx="366">
                  <c:v>5674765.210618778</c:v>
                </c:pt>
                <c:pt idx="367">
                  <c:v>5674765.210824098</c:v>
                </c:pt>
                <c:pt idx="368">
                  <c:v>5674765.210463364</c:v>
                </c:pt>
                <c:pt idx="369">
                  <c:v>5674765.210494964</c:v>
                </c:pt>
                <c:pt idx="370">
                  <c:v>5674765.210229969</c:v>
                </c:pt>
                <c:pt idx="371">
                  <c:v>5674765.210399269</c:v>
                </c:pt>
                <c:pt idx="372">
                  <c:v>5674765.210438934</c:v>
                </c:pt>
                <c:pt idx="373">
                  <c:v>5674765.21016209</c:v>
                </c:pt>
                <c:pt idx="374">
                  <c:v>5674765.210215064</c:v>
                </c:pt>
                <c:pt idx="375">
                  <c:v>5674765.210190196</c:v>
                </c:pt>
                <c:pt idx="376">
                  <c:v>5674765.210302091</c:v>
                </c:pt>
                <c:pt idx="377">
                  <c:v>5674765.210096432</c:v>
                </c:pt>
                <c:pt idx="378">
                  <c:v>5674765.21012722</c:v>
                </c:pt>
                <c:pt idx="379">
                  <c:v>5674765.21009807</c:v>
                </c:pt>
                <c:pt idx="380">
                  <c:v>5674765.210234628</c:v>
                </c:pt>
                <c:pt idx="381">
                  <c:v>5674765.210214031</c:v>
                </c:pt>
                <c:pt idx="382">
                  <c:v>5674765.210092314</c:v>
                </c:pt>
                <c:pt idx="383">
                  <c:v>5674765.210273281</c:v>
                </c:pt>
                <c:pt idx="384">
                  <c:v>5674765.210145505</c:v>
                </c:pt>
                <c:pt idx="385">
                  <c:v>5674765.210194458</c:v>
                </c:pt>
                <c:pt idx="386">
                  <c:v>5674765.210186169</c:v>
                </c:pt>
                <c:pt idx="387">
                  <c:v>5674765.210276662</c:v>
                </c:pt>
                <c:pt idx="388">
                  <c:v>5674765.210101826</c:v>
                </c:pt>
                <c:pt idx="389">
                  <c:v>5674765.21009141</c:v>
                </c:pt>
                <c:pt idx="390">
                  <c:v>5674765.210055416</c:v>
                </c:pt>
                <c:pt idx="391">
                  <c:v>5674765.210105496</c:v>
                </c:pt>
                <c:pt idx="392">
                  <c:v>5674765.210021356</c:v>
                </c:pt>
                <c:pt idx="393">
                  <c:v>5674765.210076842</c:v>
                </c:pt>
                <c:pt idx="394">
                  <c:v>5674765.210001415</c:v>
                </c:pt>
                <c:pt idx="395">
                  <c:v>5674765.210018267</c:v>
                </c:pt>
                <c:pt idx="396">
                  <c:v>5674765.20996805</c:v>
                </c:pt>
                <c:pt idx="397">
                  <c:v>5674765.210009618</c:v>
                </c:pt>
                <c:pt idx="398">
                  <c:v>5674765.209999686</c:v>
                </c:pt>
                <c:pt idx="399">
                  <c:v>5674765.209973289</c:v>
                </c:pt>
                <c:pt idx="400">
                  <c:v>5674765.210002908</c:v>
                </c:pt>
                <c:pt idx="401">
                  <c:v>5674765.209951996</c:v>
                </c:pt>
                <c:pt idx="402">
                  <c:v>5674765.209979362</c:v>
                </c:pt>
                <c:pt idx="403">
                  <c:v>5674765.209969539</c:v>
                </c:pt>
                <c:pt idx="404">
                  <c:v>5674765.209983708</c:v>
                </c:pt>
                <c:pt idx="405">
                  <c:v>5674765.209986007</c:v>
                </c:pt>
                <c:pt idx="406">
                  <c:v>5674765.209952876</c:v>
                </c:pt>
                <c:pt idx="407">
                  <c:v>5674765.209962888</c:v>
                </c:pt>
                <c:pt idx="408">
                  <c:v>5674765.209953819</c:v>
                </c:pt>
                <c:pt idx="409">
                  <c:v>5674765.209956596</c:v>
                </c:pt>
                <c:pt idx="410">
                  <c:v>5674765.20993958</c:v>
                </c:pt>
                <c:pt idx="411">
                  <c:v>5674765.209929947</c:v>
                </c:pt>
                <c:pt idx="412">
                  <c:v>5674765.209960918</c:v>
                </c:pt>
                <c:pt idx="413">
                  <c:v>5674765.209935779</c:v>
                </c:pt>
                <c:pt idx="414">
                  <c:v>5674765.209922206</c:v>
                </c:pt>
                <c:pt idx="415">
                  <c:v>5674765.20993184</c:v>
                </c:pt>
                <c:pt idx="416">
                  <c:v>5674765.209907321</c:v>
                </c:pt>
                <c:pt idx="417">
                  <c:v>5674765.209903812</c:v>
                </c:pt>
                <c:pt idx="418">
                  <c:v>5674765.209907149</c:v>
                </c:pt>
                <c:pt idx="419">
                  <c:v>5674765.209914247</c:v>
                </c:pt>
                <c:pt idx="420">
                  <c:v>5674765.209911726</c:v>
                </c:pt>
                <c:pt idx="421">
                  <c:v>5674765.209910991</c:v>
                </c:pt>
                <c:pt idx="422">
                  <c:v>5674765.209912335</c:v>
                </c:pt>
                <c:pt idx="423">
                  <c:v>5674765.209911238</c:v>
                </c:pt>
                <c:pt idx="424">
                  <c:v>5674765.209902231</c:v>
                </c:pt>
                <c:pt idx="425">
                  <c:v>5674765.209909035</c:v>
                </c:pt>
                <c:pt idx="426">
                  <c:v>5674765.209904179</c:v>
                </c:pt>
                <c:pt idx="427">
                  <c:v>5674765.209920352</c:v>
                </c:pt>
                <c:pt idx="428">
                  <c:v>5674765.209899865</c:v>
                </c:pt>
                <c:pt idx="429">
                  <c:v>5674765.209901229</c:v>
                </c:pt>
                <c:pt idx="430">
                  <c:v>5674765.209898124</c:v>
                </c:pt>
                <c:pt idx="431">
                  <c:v>5674765.2098975</c:v>
                </c:pt>
                <c:pt idx="432">
                  <c:v>5674765.209899723</c:v>
                </c:pt>
                <c:pt idx="433">
                  <c:v>5674765.20989715</c:v>
                </c:pt>
                <c:pt idx="434">
                  <c:v>5674765.209898044</c:v>
                </c:pt>
                <c:pt idx="435">
                  <c:v>5674765.209893961</c:v>
                </c:pt>
                <c:pt idx="436">
                  <c:v>5674765.209895119</c:v>
                </c:pt>
                <c:pt idx="437">
                  <c:v>5674765.209894087</c:v>
                </c:pt>
                <c:pt idx="438">
                  <c:v>5674765.209896609</c:v>
                </c:pt>
                <c:pt idx="439">
                  <c:v>5674765.209894349</c:v>
                </c:pt>
                <c:pt idx="440">
                  <c:v>5674765.209893133</c:v>
                </c:pt>
                <c:pt idx="441">
                  <c:v>5674765.209893464</c:v>
                </c:pt>
                <c:pt idx="442">
                  <c:v>5674765.209893689</c:v>
                </c:pt>
                <c:pt idx="443">
                  <c:v>5674765.209894449</c:v>
                </c:pt>
                <c:pt idx="444">
                  <c:v>5674765.209894368</c:v>
                </c:pt>
                <c:pt idx="445">
                  <c:v>5674765.209893863</c:v>
                </c:pt>
                <c:pt idx="446">
                  <c:v>5674765.209894352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CT y CO!$C$2:$C$448</c:f>
              <c:numCache>
                <c:formatCode>General</c:formatCode>
                <c:ptCount val="447"/>
                <c:pt idx="0">
                  <c:v>0</c:v>
                </c:pt>
                <c:pt idx="1">
                  <c:v>264937.2378338942</c:v>
                </c:pt>
                <c:pt idx="2">
                  <c:v>267622.5979254174</c:v>
                </c:pt>
                <c:pt idx="3">
                  <c:v>270303.5507688902</c:v>
                </c:pt>
                <c:pt idx="4">
                  <c:v>272981.0782151303</c:v>
                </c:pt>
                <c:pt idx="5">
                  <c:v>275655.9483958046</c:v>
                </c:pt>
                <c:pt idx="6">
                  <c:v>278328.7935122817</c:v>
                </c:pt>
                <c:pt idx="7">
                  <c:v>281000.1619403419</c:v>
                </c:pt>
                <c:pt idx="8">
                  <c:v>283670.5562136921</c:v>
                </c:pt>
                <c:pt idx="9">
                  <c:v>286340.4639113228</c:v>
                </c:pt>
                <c:pt idx="10">
                  <c:v>288924.8737558802</c:v>
                </c:pt>
                <c:pt idx="11">
                  <c:v>291506.5167849978</c:v>
                </c:pt>
                <c:pt idx="12">
                  <c:v>294083.9057349687</c:v>
                </c:pt>
                <c:pt idx="13">
                  <c:v>257048.2904261237</c:v>
                </c:pt>
                <c:pt idx="14">
                  <c:v>249430.8073339241</c:v>
                </c:pt>
                <c:pt idx="15">
                  <c:v>252993.671764404</c:v>
                </c:pt>
                <c:pt idx="16">
                  <c:v>256411.9070693509</c:v>
                </c:pt>
                <c:pt idx="17">
                  <c:v>258073.1585776359</c:v>
                </c:pt>
                <c:pt idx="18">
                  <c:v>260577.6342532997</c:v>
                </c:pt>
                <c:pt idx="19">
                  <c:v>262193.8729728352</c:v>
                </c:pt>
                <c:pt idx="20">
                  <c:v>264279.9043949321</c:v>
                </c:pt>
                <c:pt idx="21">
                  <c:v>264305.0668975541</c:v>
                </c:pt>
                <c:pt idx="22">
                  <c:v>261001.6462915586</c:v>
                </c:pt>
                <c:pt idx="23">
                  <c:v>264306.4085758136</c:v>
                </c:pt>
                <c:pt idx="24">
                  <c:v>260992.6160764674</c:v>
                </c:pt>
                <c:pt idx="25">
                  <c:v>263072.1735585509</c:v>
                </c:pt>
                <c:pt idx="26">
                  <c:v>265572.7275682387</c:v>
                </c:pt>
                <c:pt idx="27">
                  <c:v>273625.2843386612</c:v>
                </c:pt>
                <c:pt idx="28">
                  <c:v>277882.527109947</c:v>
                </c:pt>
                <c:pt idx="29">
                  <c:v>281577.7105043505</c:v>
                </c:pt>
                <c:pt idx="30">
                  <c:v>291103.0580517689</c:v>
                </c:pt>
                <c:pt idx="31">
                  <c:v>297363.1270811233</c:v>
                </c:pt>
                <c:pt idx="32">
                  <c:v>302520.5624016629</c:v>
                </c:pt>
                <c:pt idx="33">
                  <c:v>303484.6352773511</c:v>
                </c:pt>
                <c:pt idx="34">
                  <c:v>302400.040424638</c:v>
                </c:pt>
                <c:pt idx="35">
                  <c:v>306745.1033688076</c:v>
                </c:pt>
                <c:pt idx="36">
                  <c:v>314796.2288221041</c:v>
                </c:pt>
                <c:pt idx="37">
                  <c:v>313770.3421171502</c:v>
                </c:pt>
                <c:pt idx="38">
                  <c:v>317427.8479071406</c:v>
                </c:pt>
                <c:pt idx="39">
                  <c:v>317438.0902775119</c:v>
                </c:pt>
                <c:pt idx="40">
                  <c:v>317160.4890683333</c:v>
                </c:pt>
                <c:pt idx="41">
                  <c:v>316942.2911232586</c:v>
                </c:pt>
                <c:pt idx="42">
                  <c:v>318086.2886322136</c:v>
                </c:pt>
                <c:pt idx="43">
                  <c:v>320271.8548416133</c:v>
                </c:pt>
                <c:pt idx="44">
                  <c:v>330356.8583230486</c:v>
                </c:pt>
                <c:pt idx="45">
                  <c:v>338634.8690672208</c:v>
                </c:pt>
                <c:pt idx="46">
                  <c:v>347314.3224052405</c:v>
                </c:pt>
                <c:pt idx="47">
                  <c:v>351154.5896694859</c:v>
                </c:pt>
                <c:pt idx="48">
                  <c:v>360414.8648308332</c:v>
                </c:pt>
                <c:pt idx="49">
                  <c:v>366251.4668260576</c:v>
                </c:pt>
                <c:pt idx="50">
                  <c:v>370820.1762762728</c:v>
                </c:pt>
                <c:pt idx="51">
                  <c:v>372561.7652477532</c:v>
                </c:pt>
                <c:pt idx="52">
                  <c:v>372450.6223374194</c:v>
                </c:pt>
                <c:pt idx="53">
                  <c:v>376881.4274510302</c:v>
                </c:pt>
                <c:pt idx="54">
                  <c:v>377099.3894202766</c:v>
                </c:pt>
                <c:pt idx="55">
                  <c:v>379856.2321061065</c:v>
                </c:pt>
                <c:pt idx="56">
                  <c:v>379892.2246590045</c:v>
                </c:pt>
                <c:pt idx="57">
                  <c:v>390056.6753870933</c:v>
                </c:pt>
                <c:pt idx="58">
                  <c:v>399008.2120332431</c:v>
                </c:pt>
                <c:pt idx="59">
                  <c:v>405690.0964141528</c:v>
                </c:pt>
                <c:pt idx="60">
                  <c:v>411430.7142500419</c:v>
                </c:pt>
                <c:pt idx="61">
                  <c:v>420034.9656539647</c:v>
                </c:pt>
                <c:pt idx="62">
                  <c:v>430238.7139859112</c:v>
                </c:pt>
                <c:pt idx="63">
                  <c:v>434363.8457936118</c:v>
                </c:pt>
                <c:pt idx="64">
                  <c:v>437816.5707938793</c:v>
                </c:pt>
                <c:pt idx="65">
                  <c:v>438210.3189295109</c:v>
                </c:pt>
                <c:pt idx="66">
                  <c:v>441957.6714360694</c:v>
                </c:pt>
                <c:pt idx="67">
                  <c:v>449231.0276646124</c:v>
                </c:pt>
                <c:pt idx="68">
                  <c:v>457005.2412958991</c:v>
                </c:pt>
                <c:pt idx="69">
                  <c:v>459288.9125468766</c:v>
                </c:pt>
                <c:pt idx="70">
                  <c:v>458540.7039237053</c:v>
                </c:pt>
                <c:pt idx="71">
                  <c:v>465979.4888591181</c:v>
                </c:pt>
                <c:pt idx="72">
                  <c:v>475851.6604166942</c:v>
                </c:pt>
                <c:pt idx="73">
                  <c:v>483147.9993254102</c:v>
                </c:pt>
                <c:pt idx="74">
                  <c:v>492379.4966609266</c:v>
                </c:pt>
                <c:pt idx="75">
                  <c:v>500748.0663208015</c:v>
                </c:pt>
                <c:pt idx="76">
                  <c:v>504901.3952166116</c:v>
                </c:pt>
                <c:pt idx="77">
                  <c:v>510929.9290523937</c:v>
                </c:pt>
                <c:pt idx="78">
                  <c:v>513518.7838999425</c:v>
                </c:pt>
                <c:pt idx="79">
                  <c:v>513685.3569091987</c:v>
                </c:pt>
                <c:pt idx="80">
                  <c:v>519509.1754836027</c:v>
                </c:pt>
                <c:pt idx="81">
                  <c:v>527146.2202199793</c:v>
                </c:pt>
                <c:pt idx="82">
                  <c:v>534610.1335784402</c:v>
                </c:pt>
                <c:pt idx="83">
                  <c:v>539540.9157452551</c:v>
                </c:pt>
                <c:pt idx="84">
                  <c:v>539932.8035109295</c:v>
                </c:pt>
                <c:pt idx="85">
                  <c:v>549223.0071815279</c:v>
                </c:pt>
                <c:pt idx="86">
                  <c:v>555572.3952014658</c:v>
                </c:pt>
                <c:pt idx="87">
                  <c:v>563527.5481659372</c:v>
                </c:pt>
                <c:pt idx="88">
                  <c:v>573691.5743226537</c:v>
                </c:pt>
                <c:pt idx="89">
                  <c:v>579564.6628268415</c:v>
                </c:pt>
                <c:pt idx="90">
                  <c:v>582426.4858083348</c:v>
                </c:pt>
                <c:pt idx="91">
                  <c:v>581949.805788538</c:v>
                </c:pt>
                <c:pt idx="92">
                  <c:v>589753.3115709943</c:v>
                </c:pt>
                <c:pt idx="93">
                  <c:v>591865.5224036819</c:v>
                </c:pt>
                <c:pt idx="94">
                  <c:v>591863.0108184681</c:v>
                </c:pt>
                <c:pt idx="95">
                  <c:v>600379.2134329798</c:v>
                </c:pt>
                <c:pt idx="96">
                  <c:v>607767.3376375667</c:v>
                </c:pt>
                <c:pt idx="97">
                  <c:v>610818.9119648733</c:v>
                </c:pt>
                <c:pt idx="98">
                  <c:v>618162.0896647302</c:v>
                </c:pt>
                <c:pt idx="99">
                  <c:v>628058.6019272875</c:v>
                </c:pt>
                <c:pt idx="100">
                  <c:v>636761.4753902112</c:v>
                </c:pt>
                <c:pt idx="101">
                  <c:v>645021.5761940242</c:v>
                </c:pt>
                <c:pt idx="102">
                  <c:v>650071.698097863</c:v>
                </c:pt>
                <c:pt idx="103">
                  <c:v>652131.0302033316</c:v>
                </c:pt>
                <c:pt idx="104">
                  <c:v>656274.3463054786</c:v>
                </c:pt>
                <c:pt idx="105">
                  <c:v>661188.0046571591</c:v>
                </c:pt>
                <c:pt idx="106">
                  <c:v>667473.6248987135</c:v>
                </c:pt>
                <c:pt idx="107">
                  <c:v>673183.9144835838</c:v>
                </c:pt>
                <c:pt idx="108">
                  <c:v>680727.1595115047</c:v>
                </c:pt>
                <c:pt idx="109">
                  <c:v>689151.374552384</c:v>
                </c:pt>
                <c:pt idx="110">
                  <c:v>695606.5955974697</c:v>
                </c:pt>
                <c:pt idx="111">
                  <c:v>703316.0196511992</c:v>
                </c:pt>
                <c:pt idx="112">
                  <c:v>707666.6427019779</c:v>
                </c:pt>
                <c:pt idx="113">
                  <c:v>713284.6501261862</c:v>
                </c:pt>
                <c:pt idx="114">
                  <c:v>722716.2504720177</c:v>
                </c:pt>
                <c:pt idx="115">
                  <c:v>727744.8957128904</c:v>
                </c:pt>
                <c:pt idx="116">
                  <c:v>726766.015366351</c:v>
                </c:pt>
                <c:pt idx="117">
                  <c:v>734300.1924257099</c:v>
                </c:pt>
                <c:pt idx="118">
                  <c:v>738392.8735760665</c:v>
                </c:pt>
                <c:pt idx="119">
                  <c:v>745574.0248835545</c:v>
                </c:pt>
                <c:pt idx="120">
                  <c:v>750693.2713928975</c:v>
                </c:pt>
                <c:pt idx="121">
                  <c:v>757625.551187197</c:v>
                </c:pt>
                <c:pt idx="122">
                  <c:v>764644.1767699039</c:v>
                </c:pt>
                <c:pt idx="123">
                  <c:v>766096.4103898187</c:v>
                </c:pt>
                <c:pt idx="124">
                  <c:v>771871.5002942113</c:v>
                </c:pt>
                <c:pt idx="125">
                  <c:v>781020.8683937469</c:v>
                </c:pt>
                <c:pt idx="126">
                  <c:v>788694.437853941</c:v>
                </c:pt>
                <c:pt idx="127">
                  <c:v>795649.1865011624</c:v>
                </c:pt>
                <c:pt idx="128">
                  <c:v>798461.3543029048</c:v>
                </c:pt>
                <c:pt idx="129">
                  <c:v>799350.7080683137</c:v>
                </c:pt>
                <c:pt idx="130">
                  <c:v>798849.5338855195</c:v>
                </c:pt>
                <c:pt idx="131">
                  <c:v>798702.7736918796</c:v>
                </c:pt>
                <c:pt idx="132">
                  <c:v>803736.8612522692</c:v>
                </c:pt>
                <c:pt idx="133">
                  <c:v>810094.4106648199</c:v>
                </c:pt>
                <c:pt idx="134">
                  <c:v>816835.6933338165</c:v>
                </c:pt>
                <c:pt idx="135">
                  <c:v>824187.8907456563</c:v>
                </c:pt>
                <c:pt idx="136">
                  <c:v>831165.3995753637</c:v>
                </c:pt>
                <c:pt idx="137">
                  <c:v>837807.7661655652</c:v>
                </c:pt>
                <c:pt idx="138">
                  <c:v>838858.2243903555</c:v>
                </c:pt>
                <c:pt idx="139">
                  <c:v>840811.2962681113</c:v>
                </c:pt>
                <c:pt idx="140">
                  <c:v>847430.1960145234</c:v>
                </c:pt>
                <c:pt idx="141">
                  <c:v>849119.4588278483</c:v>
                </c:pt>
                <c:pt idx="142">
                  <c:v>847822.7474780213</c:v>
                </c:pt>
                <c:pt idx="143">
                  <c:v>851339.0585236354</c:v>
                </c:pt>
                <c:pt idx="144">
                  <c:v>852136.4893138756</c:v>
                </c:pt>
                <c:pt idx="145">
                  <c:v>858024.6002679316</c:v>
                </c:pt>
                <c:pt idx="146">
                  <c:v>863861.4523006183</c:v>
                </c:pt>
                <c:pt idx="147">
                  <c:v>868332.3141736893</c:v>
                </c:pt>
                <c:pt idx="148">
                  <c:v>872852.6164707057</c:v>
                </c:pt>
                <c:pt idx="149">
                  <c:v>871513.9504120916</c:v>
                </c:pt>
                <c:pt idx="150">
                  <c:v>873888.6307008035</c:v>
                </c:pt>
                <c:pt idx="151">
                  <c:v>881744.1764776455</c:v>
                </c:pt>
                <c:pt idx="152">
                  <c:v>887963.0263632948</c:v>
                </c:pt>
                <c:pt idx="153">
                  <c:v>891462.7695482417</c:v>
                </c:pt>
                <c:pt idx="154">
                  <c:v>898375.4425070692</c:v>
                </c:pt>
                <c:pt idx="155">
                  <c:v>891630.7157685431</c:v>
                </c:pt>
                <c:pt idx="156">
                  <c:v>889595.7714565916</c:v>
                </c:pt>
                <c:pt idx="157">
                  <c:v>892540.6866371185</c:v>
                </c:pt>
                <c:pt idx="158">
                  <c:v>890715.5668989083</c:v>
                </c:pt>
                <c:pt idx="159">
                  <c:v>890818.4845496069</c:v>
                </c:pt>
                <c:pt idx="160">
                  <c:v>892151.5246357699</c:v>
                </c:pt>
                <c:pt idx="161">
                  <c:v>894062.5316439888</c:v>
                </c:pt>
                <c:pt idx="162">
                  <c:v>896577.7630285841</c:v>
                </c:pt>
                <c:pt idx="163">
                  <c:v>902415.8191794729</c:v>
                </c:pt>
                <c:pt idx="164">
                  <c:v>903771.8731517416</c:v>
                </c:pt>
                <c:pt idx="165">
                  <c:v>900292.9696185451</c:v>
                </c:pt>
                <c:pt idx="166">
                  <c:v>900670.6445415521</c:v>
                </c:pt>
                <c:pt idx="167">
                  <c:v>900673.684298979</c:v>
                </c:pt>
                <c:pt idx="168">
                  <c:v>897603.8494376781</c:v>
                </c:pt>
                <c:pt idx="169">
                  <c:v>905950.2371888125</c:v>
                </c:pt>
                <c:pt idx="170">
                  <c:v>906886.9674966347</c:v>
                </c:pt>
                <c:pt idx="171">
                  <c:v>906833.8221567697</c:v>
                </c:pt>
                <c:pt idx="172">
                  <c:v>907518.4121606883</c:v>
                </c:pt>
                <c:pt idx="173">
                  <c:v>911074.4340377795</c:v>
                </c:pt>
                <c:pt idx="174">
                  <c:v>912155.3353177168</c:v>
                </c:pt>
                <c:pt idx="175">
                  <c:v>914463.365810337</c:v>
                </c:pt>
                <c:pt idx="176">
                  <c:v>910104.2432315969</c:v>
                </c:pt>
                <c:pt idx="177">
                  <c:v>908869.6441184059</c:v>
                </c:pt>
                <c:pt idx="178">
                  <c:v>916073.2292138017</c:v>
                </c:pt>
                <c:pt idx="179">
                  <c:v>916201.7122881238</c:v>
                </c:pt>
                <c:pt idx="180">
                  <c:v>918428.9783967098</c:v>
                </c:pt>
                <c:pt idx="181">
                  <c:v>919130.3485769652</c:v>
                </c:pt>
                <c:pt idx="182">
                  <c:v>914137.3154938084</c:v>
                </c:pt>
                <c:pt idx="183">
                  <c:v>918463.6397500004</c:v>
                </c:pt>
                <c:pt idx="184">
                  <c:v>919206.9956150721</c:v>
                </c:pt>
                <c:pt idx="185">
                  <c:v>919075.8338793165</c:v>
                </c:pt>
                <c:pt idx="186">
                  <c:v>917181.3158109532</c:v>
                </c:pt>
                <c:pt idx="187">
                  <c:v>919873.9192606437</c:v>
                </c:pt>
                <c:pt idx="188">
                  <c:v>923094.3029149298</c:v>
                </c:pt>
                <c:pt idx="189">
                  <c:v>922032.4942688968</c:v>
                </c:pt>
                <c:pt idx="190">
                  <c:v>922986.8467285306</c:v>
                </c:pt>
                <c:pt idx="191">
                  <c:v>926070.3490058442</c:v>
                </c:pt>
                <c:pt idx="192">
                  <c:v>922634.0036887189</c:v>
                </c:pt>
                <c:pt idx="193">
                  <c:v>924082.8756633232</c:v>
                </c:pt>
                <c:pt idx="194">
                  <c:v>920688.1558216477</c:v>
                </c:pt>
                <c:pt idx="195">
                  <c:v>923481.1980376448</c:v>
                </c:pt>
                <c:pt idx="196">
                  <c:v>922752.879428284</c:v>
                </c:pt>
                <c:pt idx="197">
                  <c:v>925651.3209832704</c:v>
                </c:pt>
                <c:pt idx="198">
                  <c:v>922771.1172374013</c:v>
                </c:pt>
                <c:pt idx="199">
                  <c:v>921144.5185445326</c:v>
                </c:pt>
                <c:pt idx="200">
                  <c:v>920435.0986859178</c:v>
                </c:pt>
                <c:pt idx="201">
                  <c:v>921168.0696031484</c:v>
                </c:pt>
                <c:pt idx="202">
                  <c:v>922213.427262726</c:v>
                </c:pt>
                <c:pt idx="203">
                  <c:v>919671.5895540664</c:v>
                </c:pt>
                <c:pt idx="204">
                  <c:v>919987.1224153914</c:v>
                </c:pt>
                <c:pt idx="205">
                  <c:v>920072.1115884294</c:v>
                </c:pt>
                <c:pt idx="206">
                  <c:v>921780.716949301</c:v>
                </c:pt>
                <c:pt idx="207">
                  <c:v>921334.8154393192</c:v>
                </c:pt>
                <c:pt idx="208">
                  <c:v>920588.5954807253</c:v>
                </c:pt>
                <c:pt idx="209">
                  <c:v>920731.8974300892</c:v>
                </c:pt>
                <c:pt idx="210">
                  <c:v>917897.3369105504</c:v>
                </c:pt>
                <c:pt idx="211">
                  <c:v>919193.7620438995</c:v>
                </c:pt>
                <c:pt idx="212">
                  <c:v>919875.4609124542</c:v>
                </c:pt>
                <c:pt idx="213">
                  <c:v>921239.5843382863</c:v>
                </c:pt>
                <c:pt idx="214">
                  <c:v>922642.8432108772</c:v>
                </c:pt>
                <c:pt idx="215">
                  <c:v>922830.3227197384</c:v>
                </c:pt>
                <c:pt idx="216">
                  <c:v>925952.1901879602</c:v>
                </c:pt>
                <c:pt idx="217">
                  <c:v>925851.8349347992</c:v>
                </c:pt>
                <c:pt idx="218">
                  <c:v>928434.3515310516</c:v>
                </c:pt>
                <c:pt idx="219">
                  <c:v>925460.3628552668</c:v>
                </c:pt>
                <c:pt idx="220">
                  <c:v>924482.4647711411</c:v>
                </c:pt>
                <c:pt idx="221">
                  <c:v>925952.6061934927</c:v>
                </c:pt>
                <c:pt idx="222">
                  <c:v>926420.8387413505</c:v>
                </c:pt>
                <c:pt idx="223">
                  <c:v>927357.7085348665</c:v>
                </c:pt>
                <c:pt idx="224">
                  <c:v>926080.8500394386</c:v>
                </c:pt>
                <c:pt idx="225">
                  <c:v>924824.5107807559</c:v>
                </c:pt>
                <c:pt idx="226">
                  <c:v>924855.4468292831</c:v>
                </c:pt>
                <c:pt idx="227">
                  <c:v>924394.7319678128</c:v>
                </c:pt>
                <c:pt idx="228">
                  <c:v>924529.4633373576</c:v>
                </c:pt>
                <c:pt idx="229">
                  <c:v>923507.4534088998</c:v>
                </c:pt>
                <c:pt idx="230">
                  <c:v>922648.4267580474</c:v>
                </c:pt>
                <c:pt idx="231">
                  <c:v>924232.4038750704</c:v>
                </c:pt>
                <c:pt idx="232">
                  <c:v>924005.8723444884</c:v>
                </c:pt>
                <c:pt idx="233">
                  <c:v>924090.4582674621</c:v>
                </c:pt>
                <c:pt idx="234">
                  <c:v>923717.988859421</c:v>
                </c:pt>
                <c:pt idx="235">
                  <c:v>923923.9102678044</c:v>
                </c:pt>
                <c:pt idx="236">
                  <c:v>924514.4616995242</c:v>
                </c:pt>
                <c:pt idx="237">
                  <c:v>923624.4424598803</c:v>
                </c:pt>
                <c:pt idx="238">
                  <c:v>925267.6555430756</c:v>
                </c:pt>
                <c:pt idx="239">
                  <c:v>924226.2352032505</c:v>
                </c:pt>
                <c:pt idx="240">
                  <c:v>923070.9497313884</c:v>
                </c:pt>
                <c:pt idx="241">
                  <c:v>924115.1248585536</c:v>
                </c:pt>
                <c:pt idx="242">
                  <c:v>923808.7081215052</c:v>
                </c:pt>
                <c:pt idx="243">
                  <c:v>923905.4452744474</c:v>
                </c:pt>
                <c:pt idx="244">
                  <c:v>924377.5885045285</c:v>
                </c:pt>
                <c:pt idx="245">
                  <c:v>924652.4743842459</c:v>
                </c:pt>
                <c:pt idx="246">
                  <c:v>924630.3685591584</c:v>
                </c:pt>
                <c:pt idx="247">
                  <c:v>924602.4898951917</c:v>
                </c:pt>
                <c:pt idx="248">
                  <c:v>924443.1807864263</c:v>
                </c:pt>
                <c:pt idx="249">
                  <c:v>924615.9053959455</c:v>
                </c:pt>
                <c:pt idx="250">
                  <c:v>924867.4724591991</c:v>
                </c:pt>
                <c:pt idx="251">
                  <c:v>925488.7848730779</c:v>
                </c:pt>
                <c:pt idx="252">
                  <c:v>925661.6932612266</c:v>
                </c:pt>
                <c:pt idx="253">
                  <c:v>925792.4342872238</c:v>
                </c:pt>
                <c:pt idx="254">
                  <c:v>925667.2468877509</c:v>
                </c:pt>
                <c:pt idx="255">
                  <c:v>925971.6928780098</c:v>
                </c:pt>
                <c:pt idx="256">
                  <c:v>925644.2999990358</c:v>
                </c:pt>
                <c:pt idx="257">
                  <c:v>925799.64426894</c:v>
                </c:pt>
                <c:pt idx="258">
                  <c:v>925543.6639025353</c:v>
                </c:pt>
                <c:pt idx="259">
                  <c:v>925756.8741236054</c:v>
                </c:pt>
                <c:pt idx="260">
                  <c:v>925863.5856505946</c:v>
                </c:pt>
                <c:pt idx="261">
                  <c:v>925341.2327009719</c:v>
                </c:pt>
                <c:pt idx="262">
                  <c:v>925642.7342590529</c:v>
                </c:pt>
                <c:pt idx="263">
                  <c:v>925560.211908931</c:v>
                </c:pt>
                <c:pt idx="264">
                  <c:v>925397.3740531584</c:v>
                </c:pt>
                <c:pt idx="265">
                  <c:v>925447.056318287</c:v>
                </c:pt>
                <c:pt idx="266">
                  <c:v>925371.0032471233</c:v>
                </c:pt>
                <c:pt idx="267">
                  <c:v>925492.8058219014</c:v>
                </c:pt>
                <c:pt idx="268">
                  <c:v>925481.2462403721</c:v>
                </c:pt>
                <c:pt idx="269">
                  <c:v>925667.5237421816</c:v>
                </c:pt>
                <c:pt idx="270">
                  <c:v>925449.1851208409</c:v>
                </c:pt>
                <c:pt idx="271">
                  <c:v>925508.1608065693</c:v>
                </c:pt>
                <c:pt idx="272">
                  <c:v>925445.8303858829</c:v>
                </c:pt>
                <c:pt idx="273">
                  <c:v>925070.150430644</c:v>
                </c:pt>
                <c:pt idx="274">
                  <c:v>925474.101268685</c:v>
                </c:pt>
                <c:pt idx="275">
                  <c:v>925829.2265865102</c:v>
                </c:pt>
                <c:pt idx="276">
                  <c:v>925995.8237980162</c:v>
                </c:pt>
                <c:pt idx="277">
                  <c:v>925934.416565049</c:v>
                </c:pt>
                <c:pt idx="278">
                  <c:v>926023.8494504832</c:v>
                </c:pt>
                <c:pt idx="279">
                  <c:v>926213.788544481</c:v>
                </c:pt>
                <c:pt idx="280">
                  <c:v>925962.4561509497</c:v>
                </c:pt>
                <c:pt idx="281">
                  <c:v>926042.2839656065</c:v>
                </c:pt>
                <c:pt idx="282">
                  <c:v>926135.3742152837</c:v>
                </c:pt>
                <c:pt idx="283">
                  <c:v>926144.2304885595</c:v>
                </c:pt>
                <c:pt idx="284">
                  <c:v>925979.404826839</c:v>
                </c:pt>
                <c:pt idx="285">
                  <c:v>926055.8626116805</c:v>
                </c:pt>
                <c:pt idx="286">
                  <c:v>926006.3266171842</c:v>
                </c:pt>
                <c:pt idx="287">
                  <c:v>926091.9989854099</c:v>
                </c:pt>
                <c:pt idx="288">
                  <c:v>925872.5378585159</c:v>
                </c:pt>
                <c:pt idx="289">
                  <c:v>925835.1515169477</c:v>
                </c:pt>
                <c:pt idx="290">
                  <c:v>925805.0939474955</c:v>
                </c:pt>
                <c:pt idx="291">
                  <c:v>925724.1646575117</c:v>
                </c:pt>
                <c:pt idx="292">
                  <c:v>925885.255416231</c:v>
                </c:pt>
                <c:pt idx="293">
                  <c:v>925640.9688186533</c:v>
                </c:pt>
                <c:pt idx="294">
                  <c:v>925770.4429030289</c:v>
                </c:pt>
                <c:pt idx="295">
                  <c:v>925745.4935708968</c:v>
                </c:pt>
                <c:pt idx="296">
                  <c:v>925767.7374347413</c:v>
                </c:pt>
                <c:pt idx="297">
                  <c:v>925786.1152701163</c:v>
                </c:pt>
                <c:pt idx="298">
                  <c:v>925756.2430525225</c:v>
                </c:pt>
                <c:pt idx="299">
                  <c:v>925744.9940742096</c:v>
                </c:pt>
                <c:pt idx="300">
                  <c:v>925730.0285627373</c:v>
                </c:pt>
                <c:pt idx="301">
                  <c:v>925692.8082223795</c:v>
                </c:pt>
                <c:pt idx="302">
                  <c:v>925680.3210586658</c:v>
                </c:pt>
                <c:pt idx="303">
                  <c:v>925648.8476020268</c:v>
                </c:pt>
                <c:pt idx="304">
                  <c:v>925716.8824950813</c:v>
                </c:pt>
                <c:pt idx="305">
                  <c:v>925685.9297905285</c:v>
                </c:pt>
                <c:pt idx="306">
                  <c:v>925662.7072527546</c:v>
                </c:pt>
                <c:pt idx="307">
                  <c:v>925743.1224390133</c:v>
                </c:pt>
                <c:pt idx="308">
                  <c:v>925667.9191782431</c:v>
                </c:pt>
                <c:pt idx="309">
                  <c:v>925656.3335642092</c:v>
                </c:pt>
                <c:pt idx="310">
                  <c:v>925648.1041385898</c:v>
                </c:pt>
                <c:pt idx="311">
                  <c:v>925704.1763502927</c:v>
                </c:pt>
                <c:pt idx="312">
                  <c:v>925640.0525308173</c:v>
                </c:pt>
                <c:pt idx="313">
                  <c:v>925627.025933765</c:v>
                </c:pt>
                <c:pt idx="314">
                  <c:v>925646.290361793</c:v>
                </c:pt>
                <c:pt idx="315">
                  <c:v>925679.4887591975</c:v>
                </c:pt>
                <c:pt idx="316">
                  <c:v>925638.4629018579</c:v>
                </c:pt>
                <c:pt idx="317">
                  <c:v>925653.7318308788</c:v>
                </c:pt>
                <c:pt idx="318">
                  <c:v>925651.3397951648</c:v>
                </c:pt>
                <c:pt idx="319">
                  <c:v>925665.3408324439</c:v>
                </c:pt>
                <c:pt idx="320">
                  <c:v>925698.8997271128</c:v>
                </c:pt>
                <c:pt idx="321">
                  <c:v>925682.4487615748</c:v>
                </c:pt>
                <c:pt idx="322">
                  <c:v>925741.6757950014</c:v>
                </c:pt>
                <c:pt idx="323">
                  <c:v>925743.5093773577</c:v>
                </c:pt>
                <c:pt idx="324">
                  <c:v>925747.0274748052</c:v>
                </c:pt>
                <c:pt idx="325">
                  <c:v>925736.7013557402</c:v>
                </c:pt>
                <c:pt idx="326">
                  <c:v>925782.070522316</c:v>
                </c:pt>
                <c:pt idx="327">
                  <c:v>925724.8279665154</c:v>
                </c:pt>
                <c:pt idx="328">
                  <c:v>925738.1774452582</c:v>
                </c:pt>
                <c:pt idx="329">
                  <c:v>925709.5980323195</c:v>
                </c:pt>
                <c:pt idx="330">
                  <c:v>925716.1334701503</c:v>
                </c:pt>
                <c:pt idx="331">
                  <c:v>925736.2799780279</c:v>
                </c:pt>
                <c:pt idx="332">
                  <c:v>925752.044888376</c:v>
                </c:pt>
                <c:pt idx="333">
                  <c:v>925738.2112673116</c:v>
                </c:pt>
                <c:pt idx="334">
                  <c:v>925742.0478927718</c:v>
                </c:pt>
                <c:pt idx="335">
                  <c:v>925734.2269270747</c:v>
                </c:pt>
                <c:pt idx="336">
                  <c:v>925720.2012317817</c:v>
                </c:pt>
                <c:pt idx="337">
                  <c:v>925732.222255605</c:v>
                </c:pt>
                <c:pt idx="338">
                  <c:v>925739.9125787807</c:v>
                </c:pt>
                <c:pt idx="339">
                  <c:v>925735.3861558158</c:v>
                </c:pt>
                <c:pt idx="340">
                  <c:v>925741.9506165234</c:v>
                </c:pt>
                <c:pt idx="341">
                  <c:v>925739.6505019392</c:v>
                </c:pt>
                <c:pt idx="342">
                  <c:v>925752.8617631947</c:v>
                </c:pt>
                <c:pt idx="343">
                  <c:v>925745.9147573262</c:v>
                </c:pt>
                <c:pt idx="344">
                  <c:v>925738.5190287331</c:v>
                </c:pt>
                <c:pt idx="345">
                  <c:v>925744.9475112605</c:v>
                </c:pt>
                <c:pt idx="346">
                  <c:v>925748.5998324384</c:v>
                </c:pt>
                <c:pt idx="347">
                  <c:v>925752.3140447455</c:v>
                </c:pt>
                <c:pt idx="348">
                  <c:v>925756.5487241822</c:v>
                </c:pt>
                <c:pt idx="349">
                  <c:v>925729.7488729716</c:v>
                </c:pt>
                <c:pt idx="350">
                  <c:v>925748.0948760256</c:v>
                </c:pt>
                <c:pt idx="351">
                  <c:v>925745.9932814653</c:v>
                </c:pt>
                <c:pt idx="352">
                  <c:v>925744.5837276563</c:v>
                </c:pt>
                <c:pt idx="353">
                  <c:v>925741.4380750018</c:v>
                </c:pt>
                <c:pt idx="354">
                  <c:v>925747.913924319</c:v>
                </c:pt>
                <c:pt idx="355">
                  <c:v>925754.8761489147</c:v>
                </c:pt>
                <c:pt idx="356">
                  <c:v>925746.3458846092</c:v>
                </c:pt>
                <c:pt idx="357">
                  <c:v>925745.1060742959</c:v>
                </c:pt>
                <c:pt idx="358">
                  <c:v>925744.4304110957</c:v>
                </c:pt>
                <c:pt idx="359">
                  <c:v>925753.7991583109</c:v>
                </c:pt>
                <c:pt idx="360">
                  <c:v>925742.4008869347</c:v>
                </c:pt>
                <c:pt idx="361">
                  <c:v>925748.3671501493</c:v>
                </c:pt>
                <c:pt idx="362">
                  <c:v>925740.1002287995</c:v>
                </c:pt>
                <c:pt idx="363">
                  <c:v>925741.5503508471</c:v>
                </c:pt>
                <c:pt idx="364">
                  <c:v>925739.42634664</c:v>
                </c:pt>
                <c:pt idx="365">
                  <c:v>925739.4344427383</c:v>
                </c:pt>
                <c:pt idx="366">
                  <c:v>925736.7686951919</c:v>
                </c:pt>
                <c:pt idx="367">
                  <c:v>925737.6128158864</c:v>
                </c:pt>
                <c:pt idx="368">
                  <c:v>925738.0687319718</c:v>
                </c:pt>
                <c:pt idx="369">
                  <c:v>925736.3054896797</c:v>
                </c:pt>
                <c:pt idx="370">
                  <c:v>925738.9354250075</c:v>
                </c:pt>
                <c:pt idx="371">
                  <c:v>925736.4833113677</c:v>
                </c:pt>
                <c:pt idx="372">
                  <c:v>925738.9677621077</c:v>
                </c:pt>
                <c:pt idx="373">
                  <c:v>925745.2100141646</c:v>
                </c:pt>
                <c:pt idx="374">
                  <c:v>925746.9149938305</c:v>
                </c:pt>
                <c:pt idx="375">
                  <c:v>925749.7534861837</c:v>
                </c:pt>
                <c:pt idx="376">
                  <c:v>925744.9186905902</c:v>
                </c:pt>
                <c:pt idx="377">
                  <c:v>925748.1185480783</c:v>
                </c:pt>
                <c:pt idx="378">
                  <c:v>925749.2589529188</c:v>
                </c:pt>
                <c:pt idx="379">
                  <c:v>925746.1828260822</c:v>
                </c:pt>
                <c:pt idx="380">
                  <c:v>925749.4466488385</c:v>
                </c:pt>
                <c:pt idx="381">
                  <c:v>925745.6043922643</c:v>
                </c:pt>
                <c:pt idx="382">
                  <c:v>925748.4978615884</c:v>
                </c:pt>
                <c:pt idx="383">
                  <c:v>925752.4051121961</c:v>
                </c:pt>
                <c:pt idx="384">
                  <c:v>925746.7381451337</c:v>
                </c:pt>
                <c:pt idx="385">
                  <c:v>925750.4262913382</c:v>
                </c:pt>
                <c:pt idx="386">
                  <c:v>925746.7290657862</c:v>
                </c:pt>
                <c:pt idx="387">
                  <c:v>925750.2325109139</c:v>
                </c:pt>
                <c:pt idx="388">
                  <c:v>925747.3575544944</c:v>
                </c:pt>
                <c:pt idx="389">
                  <c:v>925748.2104010477</c:v>
                </c:pt>
                <c:pt idx="390">
                  <c:v>925744.9712087817</c:v>
                </c:pt>
                <c:pt idx="391">
                  <c:v>925744.5227600263</c:v>
                </c:pt>
                <c:pt idx="392">
                  <c:v>925743.8192037949</c:v>
                </c:pt>
                <c:pt idx="393">
                  <c:v>925744.4779468442</c:v>
                </c:pt>
                <c:pt idx="394">
                  <c:v>925743.6403901908</c:v>
                </c:pt>
                <c:pt idx="395">
                  <c:v>925743.868817361</c:v>
                </c:pt>
                <c:pt idx="396">
                  <c:v>925744.9741289949</c:v>
                </c:pt>
                <c:pt idx="397">
                  <c:v>925744.9607001151</c:v>
                </c:pt>
                <c:pt idx="398">
                  <c:v>925744.488952601</c:v>
                </c:pt>
                <c:pt idx="399">
                  <c:v>925742.9672568254</c:v>
                </c:pt>
                <c:pt idx="400">
                  <c:v>925745.3767166501</c:v>
                </c:pt>
                <c:pt idx="401">
                  <c:v>925742.5885615768</c:v>
                </c:pt>
                <c:pt idx="402">
                  <c:v>925742.3826259224</c:v>
                </c:pt>
                <c:pt idx="403">
                  <c:v>925745.7691438977</c:v>
                </c:pt>
                <c:pt idx="404">
                  <c:v>925741.884617758</c:v>
                </c:pt>
                <c:pt idx="405">
                  <c:v>925742.0842448284</c:v>
                </c:pt>
                <c:pt idx="406">
                  <c:v>925743.8464818675</c:v>
                </c:pt>
                <c:pt idx="407">
                  <c:v>925741.7422888853</c:v>
                </c:pt>
                <c:pt idx="408">
                  <c:v>925742.7137665048</c:v>
                </c:pt>
                <c:pt idx="409">
                  <c:v>925742.5490018615</c:v>
                </c:pt>
                <c:pt idx="410">
                  <c:v>925742.6832947815</c:v>
                </c:pt>
                <c:pt idx="411">
                  <c:v>925742.3436017422</c:v>
                </c:pt>
                <c:pt idx="412">
                  <c:v>925742.9142803618</c:v>
                </c:pt>
                <c:pt idx="413">
                  <c:v>925742.6021412286</c:v>
                </c:pt>
                <c:pt idx="414">
                  <c:v>925743.236467897</c:v>
                </c:pt>
                <c:pt idx="415">
                  <c:v>925742.4280054905</c:v>
                </c:pt>
                <c:pt idx="416">
                  <c:v>925743.5471743313</c:v>
                </c:pt>
                <c:pt idx="417">
                  <c:v>925743.0708315629</c:v>
                </c:pt>
                <c:pt idx="418">
                  <c:v>925742.9188371417</c:v>
                </c:pt>
                <c:pt idx="419">
                  <c:v>925742.8654202232</c:v>
                </c:pt>
                <c:pt idx="420">
                  <c:v>925742.9992961521</c:v>
                </c:pt>
                <c:pt idx="421">
                  <c:v>925743.1228306119</c:v>
                </c:pt>
                <c:pt idx="422">
                  <c:v>925742.449845038</c:v>
                </c:pt>
                <c:pt idx="423">
                  <c:v>925744.4726394581</c:v>
                </c:pt>
                <c:pt idx="424">
                  <c:v>925742.8470156342</c:v>
                </c:pt>
                <c:pt idx="425">
                  <c:v>925743.9946179137</c:v>
                </c:pt>
                <c:pt idx="426">
                  <c:v>925743.2008555232</c:v>
                </c:pt>
                <c:pt idx="427">
                  <c:v>925743.3502578384</c:v>
                </c:pt>
                <c:pt idx="428">
                  <c:v>925742.544813663</c:v>
                </c:pt>
                <c:pt idx="429">
                  <c:v>925742.3741257333</c:v>
                </c:pt>
                <c:pt idx="430">
                  <c:v>925742.0497188126</c:v>
                </c:pt>
                <c:pt idx="431">
                  <c:v>925742.0102108404</c:v>
                </c:pt>
                <c:pt idx="432">
                  <c:v>925741.7555238497</c:v>
                </c:pt>
                <c:pt idx="433">
                  <c:v>925742.3007396286</c:v>
                </c:pt>
                <c:pt idx="434">
                  <c:v>925742.3037151317</c:v>
                </c:pt>
                <c:pt idx="435">
                  <c:v>925742.7845391668</c:v>
                </c:pt>
                <c:pt idx="436">
                  <c:v>925742.5488736783</c:v>
                </c:pt>
                <c:pt idx="437">
                  <c:v>925742.6624358797</c:v>
                </c:pt>
                <c:pt idx="438">
                  <c:v>925743.0743158638</c:v>
                </c:pt>
                <c:pt idx="439">
                  <c:v>925742.6682632701</c:v>
                </c:pt>
                <c:pt idx="440">
                  <c:v>925743.0994117172</c:v>
                </c:pt>
                <c:pt idx="441">
                  <c:v>925743.3253998386</c:v>
                </c:pt>
                <c:pt idx="442">
                  <c:v>925743.2248522204</c:v>
                </c:pt>
                <c:pt idx="443">
                  <c:v>925743.1650697493</c:v>
                </c:pt>
                <c:pt idx="444">
                  <c:v>925743.7474123441</c:v>
                </c:pt>
                <c:pt idx="445">
                  <c:v>925743.1676945626</c:v>
                </c:pt>
                <c:pt idx="446">
                  <c:v>925742.7142005651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TV y TA!$B$2:$B$448</c:f>
              <c:numCache>
                <c:formatCode>General</c:formatCode>
                <c:ptCount val="447"/>
                <c:pt idx="0">
                  <c:v>2109915.555373681</c:v>
                </c:pt>
                <c:pt idx="1">
                  <c:v>8498010.927972462</c:v>
                </c:pt>
                <c:pt idx="2">
                  <c:v>8448228.849309698</c:v>
                </c:pt>
                <c:pt idx="3">
                  <c:v>8398110.44059385</c:v>
                </c:pt>
                <c:pt idx="4">
                  <c:v>8347141.888306568</c:v>
                </c:pt>
                <c:pt idx="5">
                  <c:v>8296769.191255372</c:v>
                </c:pt>
                <c:pt idx="6">
                  <c:v>8247827.53033712</c:v>
                </c:pt>
                <c:pt idx="7">
                  <c:v>8199570.759334873</c:v>
                </c:pt>
                <c:pt idx="8">
                  <c:v>8151272.454553184</c:v>
                </c:pt>
                <c:pt idx="9">
                  <c:v>8103016.325329754</c:v>
                </c:pt>
                <c:pt idx="10">
                  <c:v>8045363.483409932</c:v>
                </c:pt>
                <c:pt idx="11">
                  <c:v>7989740.467948207</c:v>
                </c:pt>
                <c:pt idx="12">
                  <c:v>7937780.627666119</c:v>
                </c:pt>
                <c:pt idx="13">
                  <c:v>4964130.966568469</c:v>
                </c:pt>
                <c:pt idx="14">
                  <c:v>3964634.116596154</c:v>
                </c:pt>
                <c:pt idx="15">
                  <c:v>3740344.139459857</c:v>
                </c:pt>
                <c:pt idx="16">
                  <c:v>3578287.371428414</c:v>
                </c:pt>
                <c:pt idx="17">
                  <c:v>3583547.250034935</c:v>
                </c:pt>
                <c:pt idx="18">
                  <c:v>3455292.821227961</c:v>
                </c:pt>
                <c:pt idx="19">
                  <c:v>3459132.820923855</c:v>
                </c:pt>
                <c:pt idx="20">
                  <c:v>3355400.423010929</c:v>
                </c:pt>
                <c:pt idx="21">
                  <c:v>3357588.459826601</c:v>
                </c:pt>
                <c:pt idx="22">
                  <c:v>3324375.340945596</c:v>
                </c:pt>
                <c:pt idx="23">
                  <c:v>3357496.676710316</c:v>
                </c:pt>
                <c:pt idx="24">
                  <c:v>3322932.432020097</c:v>
                </c:pt>
                <c:pt idx="25">
                  <c:v>3356863.272053322</c:v>
                </c:pt>
                <c:pt idx="26">
                  <c:v>3062304.575209747</c:v>
                </c:pt>
                <c:pt idx="27">
                  <c:v>2881224.116253989</c:v>
                </c:pt>
                <c:pt idx="28">
                  <c:v>2755244.864693668</c:v>
                </c:pt>
                <c:pt idx="29">
                  <c:v>2661930.074416027</c:v>
                </c:pt>
                <c:pt idx="30">
                  <c:v>2593580.096121333</c:v>
                </c:pt>
                <c:pt idx="31">
                  <c:v>2520805.65801431</c:v>
                </c:pt>
                <c:pt idx="32">
                  <c:v>2472243.879223612</c:v>
                </c:pt>
                <c:pt idx="33">
                  <c:v>2423678.408654073</c:v>
                </c:pt>
                <c:pt idx="34">
                  <c:v>2423838.632017452</c:v>
                </c:pt>
                <c:pt idx="35">
                  <c:v>2378887.181428466</c:v>
                </c:pt>
                <c:pt idx="36">
                  <c:v>2361150.162707218</c:v>
                </c:pt>
                <c:pt idx="37">
                  <c:v>2360032.464905448</c:v>
                </c:pt>
                <c:pt idx="38">
                  <c:v>2336569.05513276</c:v>
                </c:pt>
                <c:pt idx="39">
                  <c:v>2337070.689317189</c:v>
                </c:pt>
                <c:pt idx="40">
                  <c:v>2310337.437430853</c:v>
                </c:pt>
                <c:pt idx="41">
                  <c:v>2308660.465421149</c:v>
                </c:pt>
                <c:pt idx="42">
                  <c:v>2298591.375975301</c:v>
                </c:pt>
                <c:pt idx="43">
                  <c:v>2285116.841742274</c:v>
                </c:pt>
                <c:pt idx="44">
                  <c:v>2233813.657496694</c:v>
                </c:pt>
                <c:pt idx="45">
                  <c:v>2196615.69783416</c:v>
                </c:pt>
                <c:pt idx="46">
                  <c:v>2175999.091408552</c:v>
                </c:pt>
                <c:pt idx="47">
                  <c:v>2151663.860107316</c:v>
                </c:pt>
                <c:pt idx="48">
                  <c:v>2123711.173947779</c:v>
                </c:pt>
                <c:pt idx="49">
                  <c:v>2088825.500062495</c:v>
                </c:pt>
                <c:pt idx="50">
                  <c:v>2076094.409363865</c:v>
                </c:pt>
                <c:pt idx="51">
                  <c:v>2063543.01259204</c:v>
                </c:pt>
                <c:pt idx="52">
                  <c:v>2064370.757531035</c:v>
                </c:pt>
                <c:pt idx="53">
                  <c:v>2054708.082689546</c:v>
                </c:pt>
                <c:pt idx="54">
                  <c:v>2057973.96603382</c:v>
                </c:pt>
                <c:pt idx="55">
                  <c:v>2058337.731968269</c:v>
                </c:pt>
                <c:pt idx="56">
                  <c:v>2060396.863472263</c:v>
                </c:pt>
                <c:pt idx="57">
                  <c:v>2030972.428297716</c:v>
                </c:pt>
                <c:pt idx="58">
                  <c:v>2008593.144758753</c:v>
                </c:pt>
                <c:pt idx="59">
                  <c:v>1984104.841422954</c:v>
                </c:pt>
                <c:pt idx="60">
                  <c:v>1975901.252707976</c:v>
                </c:pt>
                <c:pt idx="61">
                  <c:v>1952635.998865335</c:v>
                </c:pt>
                <c:pt idx="62">
                  <c:v>1938633.97459972</c:v>
                </c:pt>
                <c:pt idx="63">
                  <c:v>1929330.325535518</c:v>
                </c:pt>
                <c:pt idx="64">
                  <c:v>1927205.90615174</c:v>
                </c:pt>
                <c:pt idx="65">
                  <c:v>1926838.072534242</c:v>
                </c:pt>
                <c:pt idx="66">
                  <c:v>1916768.689786078</c:v>
                </c:pt>
                <c:pt idx="67">
                  <c:v>1902770.327654653</c:v>
                </c:pt>
                <c:pt idx="68">
                  <c:v>1891494.164514119</c:v>
                </c:pt>
                <c:pt idx="69">
                  <c:v>1881844.860869113</c:v>
                </c:pt>
                <c:pt idx="70">
                  <c:v>1880862.485677218</c:v>
                </c:pt>
                <c:pt idx="71">
                  <c:v>1865361.12971822</c:v>
                </c:pt>
                <c:pt idx="72">
                  <c:v>1852623.967741246</c:v>
                </c:pt>
                <c:pt idx="73">
                  <c:v>1847521.196353263</c:v>
                </c:pt>
                <c:pt idx="74">
                  <c:v>1834789.43415243</c:v>
                </c:pt>
                <c:pt idx="75">
                  <c:v>1819525.114382997</c:v>
                </c:pt>
                <c:pt idx="76">
                  <c:v>1814143.821985158</c:v>
                </c:pt>
                <c:pt idx="77">
                  <c:v>1806786.825640363</c:v>
                </c:pt>
                <c:pt idx="78">
                  <c:v>1800544.717648165</c:v>
                </c:pt>
                <c:pt idx="79">
                  <c:v>1800748.277140955</c:v>
                </c:pt>
                <c:pt idx="80">
                  <c:v>1794580.657323606</c:v>
                </c:pt>
                <c:pt idx="81">
                  <c:v>1785707.258944382</c:v>
                </c:pt>
                <c:pt idx="82">
                  <c:v>1775402.485106721</c:v>
                </c:pt>
                <c:pt idx="83">
                  <c:v>1773419.762721914</c:v>
                </c:pt>
                <c:pt idx="84">
                  <c:v>1774805.173782489</c:v>
                </c:pt>
                <c:pt idx="85">
                  <c:v>1765365.359795531</c:v>
                </c:pt>
                <c:pt idx="86">
                  <c:v>1754046.30813575</c:v>
                </c:pt>
                <c:pt idx="87">
                  <c:v>1744005.800617516</c:v>
                </c:pt>
                <c:pt idx="88">
                  <c:v>1735242.429770224</c:v>
                </c:pt>
                <c:pt idx="89">
                  <c:v>1732441.955614757</c:v>
                </c:pt>
                <c:pt idx="90">
                  <c:v>1729511.272956299</c:v>
                </c:pt>
                <c:pt idx="91">
                  <c:v>1728952.217859545</c:v>
                </c:pt>
                <c:pt idx="92">
                  <c:v>1722790.443868572</c:v>
                </c:pt>
                <c:pt idx="93">
                  <c:v>1719795.555419443</c:v>
                </c:pt>
                <c:pt idx="94">
                  <c:v>1719547.452418695</c:v>
                </c:pt>
                <c:pt idx="95">
                  <c:v>1710970.28570719</c:v>
                </c:pt>
                <c:pt idx="96">
                  <c:v>1703164.717169534</c:v>
                </c:pt>
                <c:pt idx="97">
                  <c:v>1697060.003554772</c:v>
                </c:pt>
                <c:pt idx="98">
                  <c:v>1689954.873510758</c:v>
                </c:pt>
                <c:pt idx="99">
                  <c:v>1684804.780147093</c:v>
                </c:pt>
                <c:pt idx="100">
                  <c:v>1679117.662975332</c:v>
                </c:pt>
                <c:pt idx="101">
                  <c:v>1671381.931235525</c:v>
                </c:pt>
                <c:pt idx="102">
                  <c:v>1667698.942676803</c:v>
                </c:pt>
                <c:pt idx="103">
                  <c:v>1663858.176956222</c:v>
                </c:pt>
                <c:pt idx="104">
                  <c:v>1660609.83748326</c:v>
                </c:pt>
                <c:pt idx="105">
                  <c:v>1657859.479898237</c:v>
                </c:pt>
                <c:pt idx="106">
                  <c:v>1652116.917816513</c:v>
                </c:pt>
                <c:pt idx="107">
                  <c:v>1647989.395839868</c:v>
                </c:pt>
                <c:pt idx="108">
                  <c:v>1643223.59198338</c:v>
                </c:pt>
                <c:pt idx="109">
                  <c:v>1638068.560991132</c:v>
                </c:pt>
                <c:pt idx="110">
                  <c:v>1636267.600643107</c:v>
                </c:pt>
                <c:pt idx="111">
                  <c:v>1631761.642910535</c:v>
                </c:pt>
                <c:pt idx="112">
                  <c:v>1626284.302704066</c:v>
                </c:pt>
                <c:pt idx="113">
                  <c:v>1621182.015723385</c:v>
                </c:pt>
                <c:pt idx="114">
                  <c:v>1615756.001539862</c:v>
                </c:pt>
                <c:pt idx="115">
                  <c:v>1613918.037606734</c:v>
                </c:pt>
                <c:pt idx="116">
                  <c:v>1613782.519030921</c:v>
                </c:pt>
                <c:pt idx="117">
                  <c:v>1610674.33617975</c:v>
                </c:pt>
                <c:pt idx="118">
                  <c:v>1608252.993986991</c:v>
                </c:pt>
                <c:pt idx="119">
                  <c:v>1604031.444212768</c:v>
                </c:pt>
                <c:pt idx="120">
                  <c:v>1601062.942156764</c:v>
                </c:pt>
                <c:pt idx="121">
                  <c:v>1596596.379619392</c:v>
                </c:pt>
                <c:pt idx="122">
                  <c:v>1592063.159430415</c:v>
                </c:pt>
                <c:pt idx="123">
                  <c:v>1589160.779088375</c:v>
                </c:pt>
                <c:pt idx="124">
                  <c:v>1585219.036793963</c:v>
                </c:pt>
                <c:pt idx="125">
                  <c:v>1582095.537981676</c:v>
                </c:pt>
                <c:pt idx="126">
                  <c:v>1579020.37922985</c:v>
                </c:pt>
                <c:pt idx="127">
                  <c:v>1574590.513605806</c:v>
                </c:pt>
                <c:pt idx="128">
                  <c:v>1572942.52327186</c:v>
                </c:pt>
                <c:pt idx="129">
                  <c:v>1573067.744836365</c:v>
                </c:pt>
                <c:pt idx="130">
                  <c:v>1571521.317115521</c:v>
                </c:pt>
                <c:pt idx="131">
                  <c:v>1571437.804760976</c:v>
                </c:pt>
                <c:pt idx="132">
                  <c:v>1568009.478236686</c:v>
                </c:pt>
                <c:pt idx="133">
                  <c:v>1564106.923544245</c:v>
                </c:pt>
                <c:pt idx="134">
                  <c:v>1560501.704536342</c:v>
                </c:pt>
                <c:pt idx="135">
                  <c:v>1556741.261941526</c:v>
                </c:pt>
                <c:pt idx="136">
                  <c:v>1554724.911758176</c:v>
                </c:pt>
                <c:pt idx="137">
                  <c:v>1551644.306938242</c:v>
                </c:pt>
                <c:pt idx="138">
                  <c:v>1549001.198234945</c:v>
                </c:pt>
                <c:pt idx="139">
                  <c:v>1546420.885849254</c:v>
                </c:pt>
                <c:pt idx="140">
                  <c:v>1542758.842396029</c:v>
                </c:pt>
                <c:pt idx="141">
                  <c:v>1541939.690011538</c:v>
                </c:pt>
                <c:pt idx="142">
                  <c:v>1542110.561030218</c:v>
                </c:pt>
                <c:pt idx="143">
                  <c:v>1541000.860735437</c:v>
                </c:pt>
                <c:pt idx="144">
                  <c:v>1540967.35241193</c:v>
                </c:pt>
                <c:pt idx="145">
                  <c:v>1538038.862890635</c:v>
                </c:pt>
                <c:pt idx="146">
                  <c:v>1534982.152675754</c:v>
                </c:pt>
                <c:pt idx="147">
                  <c:v>1532255.893851344</c:v>
                </c:pt>
                <c:pt idx="148">
                  <c:v>1529333.331062945</c:v>
                </c:pt>
                <c:pt idx="149">
                  <c:v>1528148.350376558</c:v>
                </c:pt>
                <c:pt idx="150">
                  <c:v>1525830.348569094</c:v>
                </c:pt>
                <c:pt idx="151">
                  <c:v>1523011.031319299</c:v>
                </c:pt>
                <c:pt idx="152">
                  <c:v>1520626.200717703</c:v>
                </c:pt>
                <c:pt idx="153">
                  <c:v>1518047.256647337</c:v>
                </c:pt>
                <c:pt idx="154">
                  <c:v>1516450.655005129</c:v>
                </c:pt>
                <c:pt idx="155">
                  <c:v>1517902.833752006</c:v>
                </c:pt>
                <c:pt idx="156">
                  <c:v>1517944.974223146</c:v>
                </c:pt>
                <c:pt idx="157">
                  <c:v>1517962.12143863</c:v>
                </c:pt>
                <c:pt idx="158">
                  <c:v>1517298.805696122</c:v>
                </c:pt>
                <c:pt idx="159">
                  <c:v>1517174.793058676</c:v>
                </c:pt>
                <c:pt idx="160">
                  <c:v>1515100.02486044</c:v>
                </c:pt>
                <c:pt idx="161">
                  <c:v>1513361.052420311</c:v>
                </c:pt>
                <c:pt idx="162">
                  <c:v>1511381.991837315</c:v>
                </c:pt>
                <c:pt idx="163">
                  <c:v>1509528.087923022</c:v>
                </c:pt>
                <c:pt idx="164">
                  <c:v>1509230.162082093</c:v>
                </c:pt>
                <c:pt idx="165">
                  <c:v>1508495.871410488</c:v>
                </c:pt>
                <c:pt idx="166">
                  <c:v>1507019.650787385</c:v>
                </c:pt>
                <c:pt idx="167">
                  <c:v>1506650.275126863</c:v>
                </c:pt>
                <c:pt idx="168">
                  <c:v>1507783.981388042</c:v>
                </c:pt>
                <c:pt idx="169">
                  <c:v>1505239.90430603</c:v>
                </c:pt>
                <c:pt idx="170">
                  <c:v>1505299.523112542</c:v>
                </c:pt>
                <c:pt idx="171">
                  <c:v>1504420.320225094</c:v>
                </c:pt>
                <c:pt idx="172">
                  <c:v>1504277.32106519</c:v>
                </c:pt>
                <c:pt idx="173">
                  <c:v>1502239.98690882</c:v>
                </c:pt>
                <c:pt idx="174">
                  <c:v>1501399.367841391</c:v>
                </c:pt>
                <c:pt idx="175">
                  <c:v>1500942.310239988</c:v>
                </c:pt>
                <c:pt idx="176">
                  <c:v>1501332.168214133</c:v>
                </c:pt>
                <c:pt idx="177">
                  <c:v>1501696.945916978</c:v>
                </c:pt>
                <c:pt idx="178">
                  <c:v>1499813.046117651</c:v>
                </c:pt>
                <c:pt idx="179">
                  <c:v>1499201.025509824</c:v>
                </c:pt>
                <c:pt idx="180">
                  <c:v>1498347.846276333</c:v>
                </c:pt>
                <c:pt idx="181">
                  <c:v>1497977.654884632</c:v>
                </c:pt>
                <c:pt idx="182">
                  <c:v>1498223.223160658</c:v>
                </c:pt>
                <c:pt idx="183">
                  <c:v>1496280.269329139</c:v>
                </c:pt>
                <c:pt idx="184">
                  <c:v>1495878.213324604</c:v>
                </c:pt>
                <c:pt idx="185">
                  <c:v>1496191.347584814</c:v>
                </c:pt>
                <c:pt idx="186">
                  <c:v>1495810.015580747</c:v>
                </c:pt>
                <c:pt idx="187">
                  <c:v>1495731.324319622</c:v>
                </c:pt>
                <c:pt idx="188">
                  <c:v>1494970.28935001</c:v>
                </c:pt>
                <c:pt idx="189">
                  <c:v>1494966.793214521</c:v>
                </c:pt>
                <c:pt idx="190">
                  <c:v>1494294.724680903</c:v>
                </c:pt>
                <c:pt idx="191">
                  <c:v>1494255.073303808</c:v>
                </c:pt>
                <c:pt idx="192">
                  <c:v>1495226.958662979</c:v>
                </c:pt>
                <c:pt idx="193">
                  <c:v>1494632.037172479</c:v>
                </c:pt>
                <c:pt idx="194">
                  <c:v>1494982.691387623</c:v>
                </c:pt>
                <c:pt idx="195">
                  <c:v>1494794.966361754</c:v>
                </c:pt>
                <c:pt idx="196">
                  <c:v>1495160.095685026</c:v>
                </c:pt>
                <c:pt idx="197">
                  <c:v>1494734.238091651</c:v>
                </c:pt>
                <c:pt idx="198">
                  <c:v>1495139.316438049</c:v>
                </c:pt>
                <c:pt idx="199">
                  <c:v>1495644.804060668</c:v>
                </c:pt>
                <c:pt idx="200">
                  <c:v>1495928.858294332</c:v>
                </c:pt>
                <c:pt idx="201">
                  <c:v>1495478.221946294</c:v>
                </c:pt>
                <c:pt idx="202">
                  <c:v>1495146.655594365</c:v>
                </c:pt>
                <c:pt idx="203">
                  <c:v>1495477.910615542</c:v>
                </c:pt>
                <c:pt idx="204">
                  <c:v>1495220.031514317</c:v>
                </c:pt>
                <c:pt idx="205">
                  <c:v>1495580.094264086</c:v>
                </c:pt>
                <c:pt idx="206">
                  <c:v>1494719.890923938</c:v>
                </c:pt>
                <c:pt idx="207">
                  <c:v>1494789.163625956</c:v>
                </c:pt>
                <c:pt idx="208">
                  <c:v>1494569.014042518</c:v>
                </c:pt>
                <c:pt idx="209">
                  <c:v>1494563.898278671</c:v>
                </c:pt>
                <c:pt idx="210">
                  <c:v>1495025.68133314</c:v>
                </c:pt>
                <c:pt idx="211">
                  <c:v>1494763.135005002</c:v>
                </c:pt>
                <c:pt idx="212">
                  <c:v>1494870.113685981</c:v>
                </c:pt>
                <c:pt idx="213">
                  <c:v>1494282.606888148</c:v>
                </c:pt>
                <c:pt idx="214">
                  <c:v>1493815.313437787</c:v>
                </c:pt>
                <c:pt idx="215">
                  <c:v>1493573.838756972</c:v>
                </c:pt>
                <c:pt idx="216">
                  <c:v>1492559.101873009</c:v>
                </c:pt>
                <c:pt idx="217">
                  <c:v>1492705.89968168</c:v>
                </c:pt>
                <c:pt idx="218">
                  <c:v>1491794.892226644</c:v>
                </c:pt>
                <c:pt idx="219">
                  <c:v>1492796.464669014</c:v>
                </c:pt>
                <c:pt idx="220">
                  <c:v>1492785.522607067</c:v>
                </c:pt>
                <c:pt idx="221">
                  <c:v>1492665.788941554</c:v>
                </c:pt>
                <c:pt idx="222">
                  <c:v>1492084.606797802</c:v>
                </c:pt>
                <c:pt idx="223">
                  <c:v>1492047.008804635</c:v>
                </c:pt>
                <c:pt idx="224">
                  <c:v>1492156.854228762</c:v>
                </c:pt>
                <c:pt idx="225">
                  <c:v>1492264.273474577</c:v>
                </c:pt>
                <c:pt idx="226">
                  <c:v>1492288.308014063</c:v>
                </c:pt>
                <c:pt idx="227">
                  <c:v>1492359.05765936</c:v>
                </c:pt>
                <c:pt idx="228">
                  <c:v>1492415.837721784</c:v>
                </c:pt>
                <c:pt idx="229">
                  <c:v>1492484.586863672</c:v>
                </c:pt>
                <c:pt idx="230">
                  <c:v>1492755.575446361</c:v>
                </c:pt>
                <c:pt idx="231">
                  <c:v>1492109.266448593</c:v>
                </c:pt>
                <c:pt idx="232">
                  <c:v>1491850.891083642</c:v>
                </c:pt>
                <c:pt idx="233">
                  <c:v>1492134.723869916</c:v>
                </c:pt>
                <c:pt idx="234">
                  <c:v>1492122.927230796</c:v>
                </c:pt>
                <c:pt idx="235">
                  <c:v>1492222.245049516</c:v>
                </c:pt>
                <c:pt idx="236">
                  <c:v>1492166.719017628</c:v>
                </c:pt>
                <c:pt idx="237">
                  <c:v>1492221.913143848</c:v>
                </c:pt>
                <c:pt idx="238">
                  <c:v>1491956.806058357</c:v>
                </c:pt>
                <c:pt idx="239">
                  <c:v>1492148.854232517</c:v>
                </c:pt>
                <c:pt idx="240">
                  <c:v>1492377.800139426</c:v>
                </c:pt>
                <c:pt idx="241">
                  <c:v>1492207.597894623</c:v>
                </c:pt>
                <c:pt idx="242">
                  <c:v>1492247.945660644</c:v>
                </c:pt>
                <c:pt idx="243">
                  <c:v>1492191.473873534</c:v>
                </c:pt>
                <c:pt idx="244">
                  <c:v>1492052.660076099</c:v>
                </c:pt>
                <c:pt idx="245">
                  <c:v>1492024.846187415</c:v>
                </c:pt>
                <c:pt idx="246">
                  <c:v>1492110.571547761</c:v>
                </c:pt>
                <c:pt idx="247">
                  <c:v>1492048.345537944</c:v>
                </c:pt>
                <c:pt idx="248">
                  <c:v>1492050.708688983</c:v>
                </c:pt>
                <c:pt idx="249">
                  <c:v>1492013.931717175</c:v>
                </c:pt>
                <c:pt idx="250">
                  <c:v>1491971.274951661</c:v>
                </c:pt>
                <c:pt idx="251">
                  <c:v>1491804.695966236</c:v>
                </c:pt>
                <c:pt idx="252">
                  <c:v>1491799.685048203</c:v>
                </c:pt>
                <c:pt idx="253">
                  <c:v>1491684.692952388</c:v>
                </c:pt>
                <c:pt idx="254">
                  <c:v>1491761.981268095</c:v>
                </c:pt>
                <c:pt idx="255">
                  <c:v>1491641.318510385</c:v>
                </c:pt>
                <c:pt idx="256">
                  <c:v>1491755.92669327</c:v>
                </c:pt>
                <c:pt idx="257">
                  <c:v>1491757.559151798</c:v>
                </c:pt>
                <c:pt idx="258">
                  <c:v>1491699.144450619</c:v>
                </c:pt>
                <c:pt idx="259">
                  <c:v>1491814.661747339</c:v>
                </c:pt>
                <c:pt idx="260">
                  <c:v>1491699.949019874</c:v>
                </c:pt>
                <c:pt idx="261">
                  <c:v>1491823.867534839</c:v>
                </c:pt>
                <c:pt idx="262">
                  <c:v>1491759.907263226</c:v>
                </c:pt>
                <c:pt idx="263">
                  <c:v>1491772.185294434</c:v>
                </c:pt>
                <c:pt idx="264">
                  <c:v>1491820.238973234</c:v>
                </c:pt>
                <c:pt idx="265">
                  <c:v>1491787.862536469</c:v>
                </c:pt>
                <c:pt idx="266">
                  <c:v>1491798.716933306</c:v>
                </c:pt>
                <c:pt idx="267">
                  <c:v>1491720.392437712</c:v>
                </c:pt>
                <c:pt idx="268">
                  <c:v>1491721.018554155</c:v>
                </c:pt>
                <c:pt idx="269">
                  <c:v>1491701.954709447</c:v>
                </c:pt>
                <c:pt idx="270">
                  <c:v>1491701.112301777</c:v>
                </c:pt>
                <c:pt idx="271">
                  <c:v>1491705.868643671</c:v>
                </c:pt>
                <c:pt idx="272">
                  <c:v>1491697.684816927</c:v>
                </c:pt>
                <c:pt idx="273">
                  <c:v>1491761.745644558</c:v>
                </c:pt>
                <c:pt idx="274">
                  <c:v>1491703.110606334</c:v>
                </c:pt>
                <c:pt idx="275">
                  <c:v>1491568.883801519</c:v>
                </c:pt>
                <c:pt idx="276">
                  <c:v>1491525.373505606</c:v>
                </c:pt>
                <c:pt idx="277">
                  <c:v>1491536.007344988</c:v>
                </c:pt>
                <c:pt idx="278">
                  <c:v>1491514.552264347</c:v>
                </c:pt>
                <c:pt idx="279">
                  <c:v>1491472.542406928</c:v>
                </c:pt>
                <c:pt idx="280">
                  <c:v>1491514.700315238</c:v>
                </c:pt>
                <c:pt idx="281">
                  <c:v>1491497.200614634</c:v>
                </c:pt>
                <c:pt idx="282">
                  <c:v>1491489.535706315</c:v>
                </c:pt>
                <c:pt idx="283">
                  <c:v>1491481.795735542</c:v>
                </c:pt>
                <c:pt idx="284">
                  <c:v>1491504.707347826</c:v>
                </c:pt>
                <c:pt idx="285">
                  <c:v>1491493.67523323</c:v>
                </c:pt>
                <c:pt idx="286">
                  <c:v>1491497.599116421</c:v>
                </c:pt>
                <c:pt idx="287">
                  <c:v>1491468.509085013</c:v>
                </c:pt>
                <c:pt idx="288">
                  <c:v>1491536.52986342</c:v>
                </c:pt>
                <c:pt idx="289">
                  <c:v>1491544.181985692</c:v>
                </c:pt>
                <c:pt idx="290">
                  <c:v>1491542.993221222</c:v>
                </c:pt>
                <c:pt idx="291">
                  <c:v>1491550.395110593</c:v>
                </c:pt>
                <c:pt idx="292">
                  <c:v>1491522.071763122</c:v>
                </c:pt>
                <c:pt idx="293">
                  <c:v>1491575.123953041</c:v>
                </c:pt>
                <c:pt idx="294">
                  <c:v>1491551.73619155</c:v>
                </c:pt>
                <c:pt idx="295">
                  <c:v>1491559.22688372</c:v>
                </c:pt>
                <c:pt idx="296">
                  <c:v>1491557.666088773</c:v>
                </c:pt>
                <c:pt idx="297">
                  <c:v>1491551.577180978</c:v>
                </c:pt>
                <c:pt idx="298">
                  <c:v>1491552.840286259</c:v>
                </c:pt>
                <c:pt idx="299">
                  <c:v>1491553.859365721</c:v>
                </c:pt>
                <c:pt idx="300">
                  <c:v>1491560.746096013</c:v>
                </c:pt>
                <c:pt idx="301">
                  <c:v>1491579.538112731</c:v>
                </c:pt>
                <c:pt idx="302">
                  <c:v>1491565.437215783</c:v>
                </c:pt>
                <c:pt idx="303">
                  <c:v>1491570.121314463</c:v>
                </c:pt>
                <c:pt idx="304">
                  <c:v>1491562.313560521</c:v>
                </c:pt>
                <c:pt idx="305">
                  <c:v>1491567.942716966</c:v>
                </c:pt>
                <c:pt idx="306">
                  <c:v>1491573.14746609</c:v>
                </c:pt>
                <c:pt idx="307">
                  <c:v>1491553.617832065</c:v>
                </c:pt>
                <c:pt idx="308">
                  <c:v>1491573.303841981</c:v>
                </c:pt>
                <c:pt idx="309">
                  <c:v>1491578.375286352</c:v>
                </c:pt>
                <c:pt idx="310">
                  <c:v>1491577.442268724</c:v>
                </c:pt>
                <c:pt idx="311">
                  <c:v>1491569.818900559</c:v>
                </c:pt>
                <c:pt idx="312">
                  <c:v>1491577.8680455</c:v>
                </c:pt>
                <c:pt idx="313">
                  <c:v>1491573.39400963</c:v>
                </c:pt>
                <c:pt idx="314">
                  <c:v>1491574.831555863</c:v>
                </c:pt>
                <c:pt idx="315">
                  <c:v>1491563.9696473</c:v>
                </c:pt>
                <c:pt idx="316">
                  <c:v>1491576.533671842</c:v>
                </c:pt>
                <c:pt idx="317">
                  <c:v>1491575.125026006</c:v>
                </c:pt>
                <c:pt idx="318">
                  <c:v>1491574.709818369</c:v>
                </c:pt>
                <c:pt idx="319">
                  <c:v>1491572.216352298</c:v>
                </c:pt>
                <c:pt idx="320">
                  <c:v>1491565.153601931</c:v>
                </c:pt>
                <c:pt idx="321">
                  <c:v>1491569.652274832</c:v>
                </c:pt>
                <c:pt idx="322">
                  <c:v>1491558.318325307</c:v>
                </c:pt>
                <c:pt idx="323">
                  <c:v>1491559.014939206</c:v>
                </c:pt>
                <c:pt idx="324">
                  <c:v>1491558.823595574</c:v>
                </c:pt>
                <c:pt idx="325">
                  <c:v>1491560.387781648</c:v>
                </c:pt>
                <c:pt idx="326">
                  <c:v>1491553.524933964</c:v>
                </c:pt>
                <c:pt idx="327">
                  <c:v>1491567.623094181</c:v>
                </c:pt>
                <c:pt idx="328">
                  <c:v>1491558.550122291</c:v>
                </c:pt>
                <c:pt idx="329">
                  <c:v>1491569.589420176</c:v>
                </c:pt>
                <c:pt idx="330">
                  <c:v>1491566.929604612</c:v>
                </c:pt>
                <c:pt idx="331">
                  <c:v>1491564.713492403</c:v>
                </c:pt>
                <c:pt idx="332">
                  <c:v>1491568.377891692</c:v>
                </c:pt>
                <c:pt idx="333">
                  <c:v>1491567.267535177</c:v>
                </c:pt>
                <c:pt idx="334">
                  <c:v>1491563.590472763</c:v>
                </c:pt>
                <c:pt idx="335">
                  <c:v>1491565.036387125</c:v>
                </c:pt>
                <c:pt idx="336">
                  <c:v>1491568.011220523</c:v>
                </c:pt>
                <c:pt idx="337">
                  <c:v>1491565.872669807</c:v>
                </c:pt>
                <c:pt idx="338">
                  <c:v>1491563.851518418</c:v>
                </c:pt>
                <c:pt idx="339">
                  <c:v>1491565.785422207</c:v>
                </c:pt>
                <c:pt idx="340">
                  <c:v>1491561.174222397</c:v>
                </c:pt>
                <c:pt idx="341">
                  <c:v>1491563.434706001</c:v>
                </c:pt>
                <c:pt idx="342">
                  <c:v>1491561.458059687</c:v>
                </c:pt>
                <c:pt idx="343">
                  <c:v>1491560.70013157</c:v>
                </c:pt>
                <c:pt idx="344">
                  <c:v>1491559.464469013</c:v>
                </c:pt>
                <c:pt idx="345">
                  <c:v>1491559.702582875</c:v>
                </c:pt>
                <c:pt idx="346">
                  <c:v>1491561.04513996</c:v>
                </c:pt>
                <c:pt idx="347">
                  <c:v>1491559.117172474</c:v>
                </c:pt>
                <c:pt idx="348">
                  <c:v>1491558.167889331</c:v>
                </c:pt>
                <c:pt idx="349">
                  <c:v>1491563.954988235</c:v>
                </c:pt>
                <c:pt idx="350">
                  <c:v>1491560.119240568</c:v>
                </c:pt>
                <c:pt idx="351">
                  <c:v>1491560.276070454</c:v>
                </c:pt>
                <c:pt idx="352">
                  <c:v>1491560.566147784</c:v>
                </c:pt>
                <c:pt idx="353">
                  <c:v>1491562.668326302</c:v>
                </c:pt>
                <c:pt idx="354">
                  <c:v>1491560.038343199</c:v>
                </c:pt>
                <c:pt idx="355">
                  <c:v>1491558.793852011</c:v>
                </c:pt>
                <c:pt idx="356">
                  <c:v>1491559.830085324</c:v>
                </c:pt>
                <c:pt idx="357">
                  <c:v>1491560.389007298</c:v>
                </c:pt>
                <c:pt idx="358">
                  <c:v>1491561.39309283</c:v>
                </c:pt>
                <c:pt idx="359">
                  <c:v>1491557.656814817</c:v>
                </c:pt>
                <c:pt idx="360">
                  <c:v>1491561.603693884</c:v>
                </c:pt>
                <c:pt idx="361">
                  <c:v>1491559.573342808</c:v>
                </c:pt>
                <c:pt idx="362">
                  <c:v>1491560.860065795</c:v>
                </c:pt>
                <c:pt idx="363">
                  <c:v>1491560.206962418</c:v>
                </c:pt>
                <c:pt idx="364">
                  <c:v>1491561.025446301</c:v>
                </c:pt>
                <c:pt idx="365">
                  <c:v>1491560.921851173</c:v>
                </c:pt>
                <c:pt idx="366">
                  <c:v>1491561.524395033</c:v>
                </c:pt>
                <c:pt idx="367">
                  <c:v>1491561.285795275</c:v>
                </c:pt>
                <c:pt idx="368">
                  <c:v>1491560.796423983</c:v>
                </c:pt>
                <c:pt idx="369">
                  <c:v>1491561.111883125</c:v>
                </c:pt>
                <c:pt idx="370">
                  <c:v>1491560.338805735</c:v>
                </c:pt>
                <c:pt idx="371">
                  <c:v>1491561.642696302</c:v>
                </c:pt>
                <c:pt idx="372">
                  <c:v>1491560.241290557</c:v>
                </c:pt>
                <c:pt idx="373">
                  <c:v>1491558.737207225</c:v>
                </c:pt>
                <c:pt idx="374">
                  <c:v>1491558.101166461</c:v>
                </c:pt>
                <c:pt idx="375">
                  <c:v>1491558.438823987</c:v>
                </c:pt>
                <c:pt idx="376">
                  <c:v>1491558.798996143</c:v>
                </c:pt>
                <c:pt idx="377">
                  <c:v>1491557.419106133</c:v>
                </c:pt>
                <c:pt idx="378">
                  <c:v>1491557.195160815</c:v>
                </c:pt>
                <c:pt idx="379">
                  <c:v>1491557.401970011</c:v>
                </c:pt>
                <c:pt idx="380">
                  <c:v>1491557.1700862</c:v>
                </c:pt>
                <c:pt idx="381">
                  <c:v>1491558.768706618</c:v>
                </c:pt>
                <c:pt idx="382">
                  <c:v>1491557.590713913</c:v>
                </c:pt>
                <c:pt idx="383">
                  <c:v>1491556.439943961</c:v>
                </c:pt>
                <c:pt idx="384">
                  <c:v>1491557.971556712</c:v>
                </c:pt>
                <c:pt idx="385">
                  <c:v>1491556.53739326</c:v>
                </c:pt>
                <c:pt idx="386">
                  <c:v>1491557.864865725</c:v>
                </c:pt>
                <c:pt idx="387">
                  <c:v>1491557.696098991</c:v>
                </c:pt>
                <c:pt idx="388">
                  <c:v>1491558.167809977</c:v>
                </c:pt>
                <c:pt idx="389">
                  <c:v>1491557.582605188</c:v>
                </c:pt>
                <c:pt idx="390">
                  <c:v>1491558.426118011</c:v>
                </c:pt>
                <c:pt idx="391">
                  <c:v>1491558.285510262</c:v>
                </c:pt>
                <c:pt idx="392">
                  <c:v>1491558.748124528</c:v>
                </c:pt>
                <c:pt idx="393">
                  <c:v>1491558.709834063</c:v>
                </c:pt>
                <c:pt idx="394">
                  <c:v>1491559.194125949</c:v>
                </c:pt>
                <c:pt idx="395">
                  <c:v>1491559.225794318</c:v>
                </c:pt>
                <c:pt idx="396">
                  <c:v>1491558.756309411</c:v>
                </c:pt>
                <c:pt idx="397">
                  <c:v>1491558.820065875</c:v>
                </c:pt>
                <c:pt idx="398">
                  <c:v>1491558.926428878</c:v>
                </c:pt>
                <c:pt idx="399">
                  <c:v>1491559.152568168</c:v>
                </c:pt>
                <c:pt idx="400">
                  <c:v>1491558.508117949</c:v>
                </c:pt>
                <c:pt idx="401">
                  <c:v>1491559.431522871</c:v>
                </c:pt>
                <c:pt idx="402">
                  <c:v>1491559.402278739</c:v>
                </c:pt>
                <c:pt idx="403">
                  <c:v>1491558.672620605</c:v>
                </c:pt>
                <c:pt idx="404">
                  <c:v>1491559.540898287</c:v>
                </c:pt>
                <c:pt idx="405">
                  <c:v>1491559.269123527</c:v>
                </c:pt>
                <c:pt idx="406">
                  <c:v>1491559.276010242</c:v>
                </c:pt>
                <c:pt idx="407">
                  <c:v>1491560.075545705</c:v>
                </c:pt>
                <c:pt idx="408">
                  <c:v>1491559.522640712</c:v>
                </c:pt>
                <c:pt idx="409">
                  <c:v>1491559.364579796</c:v>
                </c:pt>
                <c:pt idx="410">
                  <c:v>1491559.299293382</c:v>
                </c:pt>
                <c:pt idx="411">
                  <c:v>1491559.413825029</c:v>
                </c:pt>
                <c:pt idx="412">
                  <c:v>1491559.336231639</c:v>
                </c:pt>
                <c:pt idx="413">
                  <c:v>1491559.283025434</c:v>
                </c:pt>
                <c:pt idx="414">
                  <c:v>1491559.180907896</c:v>
                </c:pt>
                <c:pt idx="415">
                  <c:v>1491559.348752184</c:v>
                </c:pt>
                <c:pt idx="416">
                  <c:v>1491559.04978292</c:v>
                </c:pt>
                <c:pt idx="417">
                  <c:v>1491559.380318536</c:v>
                </c:pt>
                <c:pt idx="418">
                  <c:v>1491559.42711762</c:v>
                </c:pt>
                <c:pt idx="419">
                  <c:v>1491559.379451826</c:v>
                </c:pt>
                <c:pt idx="420">
                  <c:v>1491559.322893007</c:v>
                </c:pt>
                <c:pt idx="421">
                  <c:v>1491559.254697944</c:v>
                </c:pt>
                <c:pt idx="422">
                  <c:v>1491559.457122226</c:v>
                </c:pt>
                <c:pt idx="423">
                  <c:v>1491559.221112949</c:v>
                </c:pt>
                <c:pt idx="424">
                  <c:v>1491559.49793194</c:v>
                </c:pt>
                <c:pt idx="425">
                  <c:v>1491559.321308983</c:v>
                </c:pt>
                <c:pt idx="426">
                  <c:v>1491559.379447661</c:v>
                </c:pt>
                <c:pt idx="427">
                  <c:v>1491559.298971044</c:v>
                </c:pt>
                <c:pt idx="428">
                  <c:v>1491559.592343317</c:v>
                </c:pt>
                <c:pt idx="429">
                  <c:v>1491559.615660845</c:v>
                </c:pt>
                <c:pt idx="430">
                  <c:v>1491559.790911243</c:v>
                </c:pt>
                <c:pt idx="431">
                  <c:v>1491559.812098813</c:v>
                </c:pt>
                <c:pt idx="432">
                  <c:v>1491559.836088118</c:v>
                </c:pt>
                <c:pt idx="433">
                  <c:v>1491559.825950004</c:v>
                </c:pt>
                <c:pt idx="434">
                  <c:v>1491559.845161957</c:v>
                </c:pt>
                <c:pt idx="435">
                  <c:v>1491559.785061957</c:v>
                </c:pt>
                <c:pt idx="436">
                  <c:v>1491559.879834586</c:v>
                </c:pt>
                <c:pt idx="437">
                  <c:v>1491559.855980758</c:v>
                </c:pt>
                <c:pt idx="438">
                  <c:v>1491559.734176033</c:v>
                </c:pt>
                <c:pt idx="439">
                  <c:v>1491559.817377476</c:v>
                </c:pt>
                <c:pt idx="440">
                  <c:v>1491559.733863534</c:v>
                </c:pt>
                <c:pt idx="441">
                  <c:v>1491559.682925594</c:v>
                </c:pt>
                <c:pt idx="442">
                  <c:v>1491559.739177304</c:v>
                </c:pt>
                <c:pt idx="443">
                  <c:v>1491559.710072337</c:v>
                </c:pt>
                <c:pt idx="444">
                  <c:v>1491559.533931218</c:v>
                </c:pt>
                <c:pt idx="445">
                  <c:v>1491559.695427568</c:v>
                </c:pt>
                <c:pt idx="446">
                  <c:v>1491559.896706423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TV y TA!$C$2:$C$448</c:f>
              <c:numCache>
                <c:formatCode>General</c:formatCode>
                <c:ptCount val="447"/>
                <c:pt idx="0">
                  <c:v>1559909.844908678</c:v>
                </c:pt>
                <c:pt idx="1">
                  <c:v>1559909.844908678</c:v>
                </c:pt>
                <c:pt idx="2">
                  <c:v>1559909.844908678</c:v>
                </c:pt>
                <c:pt idx="3">
                  <c:v>1559909.844908678</c:v>
                </c:pt>
                <c:pt idx="4">
                  <c:v>1559909.844908678</c:v>
                </c:pt>
                <c:pt idx="5">
                  <c:v>1559909.844908678</c:v>
                </c:pt>
                <c:pt idx="6">
                  <c:v>1559909.844908678</c:v>
                </c:pt>
                <c:pt idx="7">
                  <c:v>1559909.844908678</c:v>
                </c:pt>
                <c:pt idx="8">
                  <c:v>1559909.844908678</c:v>
                </c:pt>
                <c:pt idx="9">
                  <c:v>1559909.844908678</c:v>
                </c:pt>
                <c:pt idx="10">
                  <c:v>1559909.844908678</c:v>
                </c:pt>
                <c:pt idx="11">
                  <c:v>1559909.844908678</c:v>
                </c:pt>
                <c:pt idx="12">
                  <c:v>1559909.844908678</c:v>
                </c:pt>
                <c:pt idx="13">
                  <c:v>1559909.844908678</c:v>
                </c:pt>
                <c:pt idx="14">
                  <c:v>1559909.844908678</c:v>
                </c:pt>
                <c:pt idx="15">
                  <c:v>1559909.844908678</c:v>
                </c:pt>
                <c:pt idx="16">
                  <c:v>1559909.844908678</c:v>
                </c:pt>
                <c:pt idx="17">
                  <c:v>1559909.844908678</c:v>
                </c:pt>
                <c:pt idx="18">
                  <c:v>1559909.844908678</c:v>
                </c:pt>
                <c:pt idx="19">
                  <c:v>1559909.844908678</c:v>
                </c:pt>
                <c:pt idx="20">
                  <c:v>1559909.844908678</c:v>
                </c:pt>
                <c:pt idx="21">
                  <c:v>1559909.844908678</c:v>
                </c:pt>
                <c:pt idx="22">
                  <c:v>1559909.844908678</c:v>
                </c:pt>
                <c:pt idx="23">
                  <c:v>1559909.844908678</c:v>
                </c:pt>
                <c:pt idx="24">
                  <c:v>1559909.844908678</c:v>
                </c:pt>
                <c:pt idx="25">
                  <c:v>1559909.844908678</c:v>
                </c:pt>
                <c:pt idx="26">
                  <c:v>1559909.844908678</c:v>
                </c:pt>
                <c:pt idx="27">
                  <c:v>1559909.844908678</c:v>
                </c:pt>
                <c:pt idx="28">
                  <c:v>1559909.844908678</c:v>
                </c:pt>
                <c:pt idx="29">
                  <c:v>1559909.844908678</c:v>
                </c:pt>
                <c:pt idx="30">
                  <c:v>1559909.844908678</c:v>
                </c:pt>
                <c:pt idx="31">
                  <c:v>1559909.844908678</c:v>
                </c:pt>
                <c:pt idx="32">
                  <c:v>1559909.844908678</c:v>
                </c:pt>
                <c:pt idx="33">
                  <c:v>1559909.844908678</c:v>
                </c:pt>
                <c:pt idx="34">
                  <c:v>1559909.844908678</c:v>
                </c:pt>
                <c:pt idx="35">
                  <c:v>1559909.844908678</c:v>
                </c:pt>
                <c:pt idx="36">
                  <c:v>1559909.844908678</c:v>
                </c:pt>
                <c:pt idx="37">
                  <c:v>1559909.844908678</c:v>
                </c:pt>
                <c:pt idx="38">
                  <c:v>1559909.844908678</c:v>
                </c:pt>
                <c:pt idx="39">
                  <c:v>1559909.844908678</c:v>
                </c:pt>
                <c:pt idx="40">
                  <c:v>1559909.844908678</c:v>
                </c:pt>
                <c:pt idx="41">
                  <c:v>1559909.844908678</c:v>
                </c:pt>
                <c:pt idx="42">
                  <c:v>1559909.844908678</c:v>
                </c:pt>
                <c:pt idx="43">
                  <c:v>1559909.844908678</c:v>
                </c:pt>
                <c:pt idx="44">
                  <c:v>1559909.844908678</c:v>
                </c:pt>
                <c:pt idx="45">
                  <c:v>1559909.844908678</c:v>
                </c:pt>
                <c:pt idx="46">
                  <c:v>1559909.844908678</c:v>
                </c:pt>
                <c:pt idx="47">
                  <c:v>1559909.844908678</c:v>
                </c:pt>
                <c:pt idx="48">
                  <c:v>1559909.844908678</c:v>
                </c:pt>
                <c:pt idx="49">
                  <c:v>1559909.844908678</c:v>
                </c:pt>
                <c:pt idx="50">
                  <c:v>1559909.844908678</c:v>
                </c:pt>
                <c:pt idx="51">
                  <c:v>1559909.844908678</c:v>
                </c:pt>
                <c:pt idx="52">
                  <c:v>1559909.844908678</c:v>
                </c:pt>
                <c:pt idx="53">
                  <c:v>1559909.844908678</c:v>
                </c:pt>
                <c:pt idx="54">
                  <c:v>1559909.844908678</c:v>
                </c:pt>
                <c:pt idx="55">
                  <c:v>1559909.844908678</c:v>
                </c:pt>
                <c:pt idx="56">
                  <c:v>1559909.844908678</c:v>
                </c:pt>
                <c:pt idx="57">
                  <c:v>1559909.844908678</c:v>
                </c:pt>
                <c:pt idx="58">
                  <c:v>1559909.844908678</c:v>
                </c:pt>
                <c:pt idx="59">
                  <c:v>1559909.844908678</c:v>
                </c:pt>
                <c:pt idx="60">
                  <c:v>1559909.844908678</c:v>
                </c:pt>
                <c:pt idx="61">
                  <c:v>1559909.844908678</c:v>
                </c:pt>
                <c:pt idx="62">
                  <c:v>1559909.844908678</c:v>
                </c:pt>
                <c:pt idx="63">
                  <c:v>1559909.844908678</c:v>
                </c:pt>
                <c:pt idx="64">
                  <c:v>1559909.844908678</c:v>
                </c:pt>
                <c:pt idx="65">
                  <c:v>1559909.844908678</c:v>
                </c:pt>
                <c:pt idx="66">
                  <c:v>1559909.844908678</c:v>
                </c:pt>
                <c:pt idx="67">
                  <c:v>1559909.844908678</c:v>
                </c:pt>
                <c:pt idx="68">
                  <c:v>1559909.844908678</c:v>
                </c:pt>
                <c:pt idx="69">
                  <c:v>1559909.844908678</c:v>
                </c:pt>
                <c:pt idx="70">
                  <c:v>1559909.844908678</c:v>
                </c:pt>
                <c:pt idx="71">
                  <c:v>1559909.844908678</c:v>
                </c:pt>
                <c:pt idx="72">
                  <c:v>1559909.844908678</c:v>
                </c:pt>
                <c:pt idx="73">
                  <c:v>1559909.844908678</c:v>
                </c:pt>
                <c:pt idx="74">
                  <c:v>1559909.844908678</c:v>
                </c:pt>
                <c:pt idx="75">
                  <c:v>1559909.844908678</c:v>
                </c:pt>
                <c:pt idx="76">
                  <c:v>1559909.844908678</c:v>
                </c:pt>
                <c:pt idx="77">
                  <c:v>1559909.844908678</c:v>
                </c:pt>
                <c:pt idx="78">
                  <c:v>1559909.844908678</c:v>
                </c:pt>
                <c:pt idx="79">
                  <c:v>1559909.844908678</c:v>
                </c:pt>
                <c:pt idx="80">
                  <c:v>1559909.844908678</c:v>
                </c:pt>
                <c:pt idx="81">
                  <c:v>1559909.844908678</c:v>
                </c:pt>
                <c:pt idx="82">
                  <c:v>1559909.844908678</c:v>
                </c:pt>
                <c:pt idx="83">
                  <c:v>1559909.844908678</c:v>
                </c:pt>
                <c:pt idx="84">
                  <c:v>1559909.844908678</c:v>
                </c:pt>
                <c:pt idx="85">
                  <c:v>1559909.844908678</c:v>
                </c:pt>
                <c:pt idx="86">
                  <c:v>1559909.844908678</c:v>
                </c:pt>
                <c:pt idx="87">
                  <c:v>1559909.844908678</c:v>
                </c:pt>
                <c:pt idx="88">
                  <c:v>1559909.844908678</c:v>
                </c:pt>
                <c:pt idx="89">
                  <c:v>1559909.844908678</c:v>
                </c:pt>
                <c:pt idx="90">
                  <c:v>1559909.844908678</c:v>
                </c:pt>
                <c:pt idx="91">
                  <c:v>1559909.844908678</c:v>
                </c:pt>
                <c:pt idx="92">
                  <c:v>1559909.844908678</c:v>
                </c:pt>
                <c:pt idx="93">
                  <c:v>1559909.844908678</c:v>
                </c:pt>
                <c:pt idx="94">
                  <c:v>1559909.844908678</c:v>
                </c:pt>
                <c:pt idx="95">
                  <c:v>1559909.844908678</c:v>
                </c:pt>
                <c:pt idx="96">
                  <c:v>1559909.844908678</c:v>
                </c:pt>
                <c:pt idx="97">
                  <c:v>1559909.844908678</c:v>
                </c:pt>
                <c:pt idx="98">
                  <c:v>1559909.844908678</c:v>
                </c:pt>
                <c:pt idx="99">
                  <c:v>1559909.844908678</c:v>
                </c:pt>
                <c:pt idx="100">
                  <c:v>1559909.844908678</c:v>
                </c:pt>
                <c:pt idx="101">
                  <c:v>1559909.844908678</c:v>
                </c:pt>
                <c:pt idx="102">
                  <c:v>1559909.844908678</c:v>
                </c:pt>
                <c:pt idx="103">
                  <c:v>1559909.844908678</c:v>
                </c:pt>
                <c:pt idx="104">
                  <c:v>1559909.844908678</c:v>
                </c:pt>
                <c:pt idx="105">
                  <c:v>1559909.844908678</c:v>
                </c:pt>
                <c:pt idx="106">
                  <c:v>1559909.844908678</c:v>
                </c:pt>
                <c:pt idx="107">
                  <c:v>1559909.844908678</c:v>
                </c:pt>
                <c:pt idx="108">
                  <c:v>1559909.844908678</c:v>
                </c:pt>
                <c:pt idx="109">
                  <c:v>1559909.844908678</c:v>
                </c:pt>
                <c:pt idx="110">
                  <c:v>1559909.844908678</c:v>
                </c:pt>
                <c:pt idx="111">
                  <c:v>1559909.844908678</c:v>
                </c:pt>
                <c:pt idx="112">
                  <c:v>1559909.844908678</c:v>
                </c:pt>
                <c:pt idx="113">
                  <c:v>1559909.844908678</c:v>
                </c:pt>
                <c:pt idx="114">
                  <c:v>1559909.844908678</c:v>
                </c:pt>
                <c:pt idx="115">
                  <c:v>1559909.844908678</c:v>
                </c:pt>
                <c:pt idx="116">
                  <c:v>1559909.844908678</c:v>
                </c:pt>
                <c:pt idx="117">
                  <c:v>1559909.844908678</c:v>
                </c:pt>
                <c:pt idx="118">
                  <c:v>1559909.844908678</c:v>
                </c:pt>
                <c:pt idx="119">
                  <c:v>1559909.844908678</c:v>
                </c:pt>
                <c:pt idx="120">
                  <c:v>1559909.844908678</c:v>
                </c:pt>
                <c:pt idx="121">
                  <c:v>1559909.844908678</c:v>
                </c:pt>
                <c:pt idx="122">
                  <c:v>1559909.844908678</c:v>
                </c:pt>
                <c:pt idx="123">
                  <c:v>1559909.844908678</c:v>
                </c:pt>
                <c:pt idx="124">
                  <c:v>1559909.844908678</c:v>
                </c:pt>
                <c:pt idx="125">
                  <c:v>1559909.844908678</c:v>
                </c:pt>
                <c:pt idx="126">
                  <c:v>1559909.844908678</c:v>
                </c:pt>
                <c:pt idx="127">
                  <c:v>1559909.844908678</c:v>
                </c:pt>
                <c:pt idx="128">
                  <c:v>1559909.844908678</c:v>
                </c:pt>
                <c:pt idx="129">
                  <c:v>1559909.844908678</c:v>
                </c:pt>
                <c:pt idx="130">
                  <c:v>1559909.844908678</c:v>
                </c:pt>
                <c:pt idx="131">
                  <c:v>1559909.844908678</c:v>
                </c:pt>
                <c:pt idx="132">
                  <c:v>1559909.844908678</c:v>
                </c:pt>
                <c:pt idx="133">
                  <c:v>1559909.844908678</c:v>
                </c:pt>
                <c:pt idx="134">
                  <c:v>1559909.844908678</c:v>
                </c:pt>
                <c:pt idx="135">
                  <c:v>1559909.844908678</c:v>
                </c:pt>
                <c:pt idx="136">
                  <c:v>1559909.844908678</c:v>
                </c:pt>
                <c:pt idx="137">
                  <c:v>1559909.844908678</c:v>
                </c:pt>
                <c:pt idx="138">
                  <c:v>1559909.844908678</c:v>
                </c:pt>
                <c:pt idx="139">
                  <c:v>1559909.844908678</c:v>
                </c:pt>
                <c:pt idx="140">
                  <c:v>1559909.844908678</c:v>
                </c:pt>
                <c:pt idx="141">
                  <c:v>1559909.844908678</c:v>
                </c:pt>
                <c:pt idx="142">
                  <c:v>1559909.844908678</c:v>
                </c:pt>
                <c:pt idx="143">
                  <c:v>1559909.844908678</c:v>
                </c:pt>
                <c:pt idx="144">
                  <c:v>1559909.844908678</c:v>
                </c:pt>
                <c:pt idx="145">
                  <c:v>1559909.844908678</c:v>
                </c:pt>
                <c:pt idx="146">
                  <c:v>1559909.844908678</c:v>
                </c:pt>
                <c:pt idx="147">
                  <c:v>1559909.844908678</c:v>
                </c:pt>
                <c:pt idx="148">
                  <c:v>1559909.844908678</c:v>
                </c:pt>
                <c:pt idx="149">
                  <c:v>1559909.844908678</c:v>
                </c:pt>
                <c:pt idx="150">
                  <c:v>1559909.844908678</c:v>
                </c:pt>
                <c:pt idx="151">
                  <c:v>1559909.844908678</c:v>
                </c:pt>
                <c:pt idx="152">
                  <c:v>1559909.844908678</c:v>
                </c:pt>
                <c:pt idx="153">
                  <c:v>1559909.844908678</c:v>
                </c:pt>
                <c:pt idx="154">
                  <c:v>1559909.844908678</c:v>
                </c:pt>
                <c:pt idx="155">
                  <c:v>1559909.844908678</c:v>
                </c:pt>
                <c:pt idx="156">
                  <c:v>1559909.844908678</c:v>
                </c:pt>
                <c:pt idx="157">
                  <c:v>1559909.844908678</c:v>
                </c:pt>
                <c:pt idx="158">
                  <c:v>1559909.844908678</c:v>
                </c:pt>
                <c:pt idx="159">
                  <c:v>1559909.844908678</c:v>
                </c:pt>
                <c:pt idx="160">
                  <c:v>1559909.844908678</c:v>
                </c:pt>
                <c:pt idx="161">
                  <c:v>1559909.844908678</c:v>
                </c:pt>
                <c:pt idx="162">
                  <c:v>1559909.844908678</c:v>
                </c:pt>
                <c:pt idx="163">
                  <c:v>1559909.844908678</c:v>
                </c:pt>
                <c:pt idx="164">
                  <c:v>1559909.844908678</c:v>
                </c:pt>
                <c:pt idx="165">
                  <c:v>1559909.844908678</c:v>
                </c:pt>
                <c:pt idx="166">
                  <c:v>1559909.844908678</c:v>
                </c:pt>
                <c:pt idx="167">
                  <c:v>1559909.844908678</c:v>
                </c:pt>
                <c:pt idx="168">
                  <c:v>1559909.844908678</c:v>
                </c:pt>
                <c:pt idx="169">
                  <c:v>1559909.844908678</c:v>
                </c:pt>
                <c:pt idx="170">
                  <c:v>1559909.844908678</c:v>
                </c:pt>
                <c:pt idx="171">
                  <c:v>1559909.844908678</c:v>
                </c:pt>
                <c:pt idx="172">
                  <c:v>1559909.844908678</c:v>
                </c:pt>
                <c:pt idx="173">
                  <c:v>1559909.844908678</c:v>
                </c:pt>
                <c:pt idx="174">
                  <c:v>1559909.844908678</c:v>
                </c:pt>
                <c:pt idx="175">
                  <c:v>1559909.844908678</c:v>
                </c:pt>
                <c:pt idx="176">
                  <c:v>1559909.844908678</c:v>
                </c:pt>
                <c:pt idx="177">
                  <c:v>1559909.844908678</c:v>
                </c:pt>
                <c:pt idx="178">
                  <c:v>1559909.844908678</c:v>
                </c:pt>
                <c:pt idx="179">
                  <c:v>1559909.844908678</c:v>
                </c:pt>
                <c:pt idx="180">
                  <c:v>1559909.844908678</c:v>
                </c:pt>
                <c:pt idx="181">
                  <c:v>1559909.844908678</c:v>
                </c:pt>
                <c:pt idx="182">
                  <c:v>1559909.844908678</c:v>
                </c:pt>
                <c:pt idx="183">
                  <c:v>1559909.844908678</c:v>
                </c:pt>
                <c:pt idx="184">
                  <c:v>1559909.844908678</c:v>
                </c:pt>
                <c:pt idx="185">
                  <c:v>1559909.844908678</c:v>
                </c:pt>
                <c:pt idx="186">
                  <c:v>1559909.844908678</c:v>
                </c:pt>
                <c:pt idx="187">
                  <c:v>1559909.844908678</c:v>
                </c:pt>
                <c:pt idx="188">
                  <c:v>1559909.844908678</c:v>
                </c:pt>
                <c:pt idx="189">
                  <c:v>1559909.844908678</c:v>
                </c:pt>
                <c:pt idx="190">
                  <c:v>1559909.844908678</c:v>
                </c:pt>
                <c:pt idx="191">
                  <c:v>1559909.844908678</c:v>
                </c:pt>
                <c:pt idx="192">
                  <c:v>1559909.844908678</c:v>
                </c:pt>
                <c:pt idx="193">
                  <c:v>1559909.844908678</c:v>
                </c:pt>
                <c:pt idx="194">
                  <c:v>1559909.844908678</c:v>
                </c:pt>
                <c:pt idx="195">
                  <c:v>1559909.844908678</c:v>
                </c:pt>
                <c:pt idx="196">
                  <c:v>1559909.844908678</c:v>
                </c:pt>
                <c:pt idx="197">
                  <c:v>1559909.844908678</c:v>
                </c:pt>
                <c:pt idx="198">
                  <c:v>1559909.844908678</c:v>
                </c:pt>
                <c:pt idx="199">
                  <c:v>1559909.844908678</c:v>
                </c:pt>
                <c:pt idx="200">
                  <c:v>1559909.844908678</c:v>
                </c:pt>
                <c:pt idx="201">
                  <c:v>1559909.844908678</c:v>
                </c:pt>
                <c:pt idx="202">
                  <c:v>1559909.844908678</c:v>
                </c:pt>
                <c:pt idx="203">
                  <c:v>1559909.844908678</c:v>
                </c:pt>
                <c:pt idx="204">
                  <c:v>1559909.844908678</c:v>
                </c:pt>
                <c:pt idx="205">
                  <c:v>1559909.844908678</c:v>
                </c:pt>
                <c:pt idx="206">
                  <c:v>1559909.844908678</c:v>
                </c:pt>
                <c:pt idx="207">
                  <c:v>1559909.844908678</c:v>
                </c:pt>
                <c:pt idx="208">
                  <c:v>1559909.844908678</c:v>
                </c:pt>
                <c:pt idx="209">
                  <c:v>1559909.844908678</c:v>
                </c:pt>
                <c:pt idx="210">
                  <c:v>1559909.844908678</c:v>
                </c:pt>
                <c:pt idx="211">
                  <c:v>1559909.844908678</c:v>
                </c:pt>
                <c:pt idx="212">
                  <c:v>1559909.844908678</c:v>
                </c:pt>
                <c:pt idx="213">
                  <c:v>1559909.844908678</c:v>
                </c:pt>
                <c:pt idx="214">
                  <c:v>1559909.844908678</c:v>
                </c:pt>
                <c:pt idx="215">
                  <c:v>1559909.844908678</c:v>
                </c:pt>
                <c:pt idx="216">
                  <c:v>1559909.844908678</c:v>
                </c:pt>
                <c:pt idx="217">
                  <c:v>1559909.844908678</c:v>
                </c:pt>
                <c:pt idx="218">
                  <c:v>1559909.844908678</c:v>
                </c:pt>
                <c:pt idx="219">
                  <c:v>1559909.844908678</c:v>
                </c:pt>
                <c:pt idx="220">
                  <c:v>1559909.844908678</c:v>
                </c:pt>
                <c:pt idx="221">
                  <c:v>1559909.844908678</c:v>
                </c:pt>
                <c:pt idx="222">
                  <c:v>1559909.844908678</c:v>
                </c:pt>
                <c:pt idx="223">
                  <c:v>1559909.844908678</c:v>
                </c:pt>
                <c:pt idx="224">
                  <c:v>1559909.844908678</c:v>
                </c:pt>
                <c:pt idx="225">
                  <c:v>1559909.844908678</c:v>
                </c:pt>
                <c:pt idx="226">
                  <c:v>1559909.844908678</c:v>
                </c:pt>
                <c:pt idx="227">
                  <c:v>1559909.844908678</c:v>
                </c:pt>
                <c:pt idx="228">
                  <c:v>1559909.844908678</c:v>
                </c:pt>
                <c:pt idx="229">
                  <c:v>1559909.844908678</c:v>
                </c:pt>
                <c:pt idx="230">
                  <c:v>1559909.844908678</c:v>
                </c:pt>
                <c:pt idx="231">
                  <c:v>1559909.844908678</c:v>
                </c:pt>
                <c:pt idx="232">
                  <c:v>1559909.844908678</c:v>
                </c:pt>
                <c:pt idx="233">
                  <c:v>1559909.844908678</c:v>
                </c:pt>
                <c:pt idx="234">
                  <c:v>1559909.844908678</c:v>
                </c:pt>
                <c:pt idx="235">
                  <c:v>1559909.844908678</c:v>
                </c:pt>
                <c:pt idx="236">
                  <c:v>1559909.844908678</c:v>
                </c:pt>
                <c:pt idx="237">
                  <c:v>1559909.844908678</c:v>
                </c:pt>
                <c:pt idx="238">
                  <c:v>1559909.844908678</c:v>
                </c:pt>
                <c:pt idx="239">
                  <c:v>1559909.844908678</c:v>
                </c:pt>
                <c:pt idx="240">
                  <c:v>1559909.844908678</c:v>
                </c:pt>
                <c:pt idx="241">
                  <c:v>1559909.844908678</c:v>
                </c:pt>
                <c:pt idx="242">
                  <c:v>1559909.844908678</c:v>
                </c:pt>
                <c:pt idx="243">
                  <c:v>1559909.844908678</c:v>
                </c:pt>
                <c:pt idx="244">
                  <c:v>1559909.844908678</c:v>
                </c:pt>
                <c:pt idx="245">
                  <c:v>1559909.844908678</c:v>
                </c:pt>
                <c:pt idx="246">
                  <c:v>1559909.844908678</c:v>
                </c:pt>
                <c:pt idx="247">
                  <c:v>1559909.844908678</c:v>
                </c:pt>
                <c:pt idx="248">
                  <c:v>1559909.844908678</c:v>
                </c:pt>
                <c:pt idx="249">
                  <c:v>1559909.844908678</c:v>
                </c:pt>
                <c:pt idx="250">
                  <c:v>1559909.844908678</c:v>
                </c:pt>
                <c:pt idx="251">
                  <c:v>1559909.844908678</c:v>
                </c:pt>
                <c:pt idx="252">
                  <c:v>1559909.844908678</c:v>
                </c:pt>
                <c:pt idx="253">
                  <c:v>1559909.844908678</c:v>
                </c:pt>
                <c:pt idx="254">
                  <c:v>1559909.844908678</c:v>
                </c:pt>
                <c:pt idx="255">
                  <c:v>1559909.844908678</c:v>
                </c:pt>
                <c:pt idx="256">
                  <c:v>1559909.844908678</c:v>
                </c:pt>
                <c:pt idx="257">
                  <c:v>1559909.844908678</c:v>
                </c:pt>
                <c:pt idx="258">
                  <c:v>1559909.844908678</c:v>
                </c:pt>
                <c:pt idx="259">
                  <c:v>1559909.844908678</c:v>
                </c:pt>
                <c:pt idx="260">
                  <c:v>1559909.844908678</c:v>
                </c:pt>
                <c:pt idx="261">
                  <c:v>1559909.844908678</c:v>
                </c:pt>
                <c:pt idx="262">
                  <c:v>1559909.844908678</c:v>
                </c:pt>
                <c:pt idx="263">
                  <c:v>1559909.844908678</c:v>
                </c:pt>
                <c:pt idx="264">
                  <c:v>1559909.844908678</c:v>
                </c:pt>
                <c:pt idx="265">
                  <c:v>1559909.844908678</c:v>
                </c:pt>
                <c:pt idx="266">
                  <c:v>1559909.844908678</c:v>
                </c:pt>
                <c:pt idx="267">
                  <c:v>1559909.844908678</c:v>
                </c:pt>
                <c:pt idx="268">
                  <c:v>1559909.844908678</c:v>
                </c:pt>
                <c:pt idx="269">
                  <c:v>1559909.844908678</c:v>
                </c:pt>
                <c:pt idx="270">
                  <c:v>1559909.844908678</c:v>
                </c:pt>
                <c:pt idx="271">
                  <c:v>1559909.844908678</c:v>
                </c:pt>
                <c:pt idx="272">
                  <c:v>1559909.844908678</c:v>
                </c:pt>
                <c:pt idx="273">
                  <c:v>1559909.844908678</c:v>
                </c:pt>
                <c:pt idx="274">
                  <c:v>1559909.844908678</c:v>
                </c:pt>
                <c:pt idx="275">
                  <c:v>1559909.844908678</c:v>
                </c:pt>
                <c:pt idx="276">
                  <c:v>1559909.844908678</c:v>
                </c:pt>
                <c:pt idx="277">
                  <c:v>1559909.844908678</c:v>
                </c:pt>
                <c:pt idx="278">
                  <c:v>1559909.844908678</c:v>
                </c:pt>
                <c:pt idx="279">
                  <c:v>1559909.844908678</c:v>
                </c:pt>
                <c:pt idx="280">
                  <c:v>1559909.844908678</c:v>
                </c:pt>
                <c:pt idx="281">
                  <c:v>1559909.844908678</c:v>
                </c:pt>
                <c:pt idx="282">
                  <c:v>1559909.844908678</c:v>
                </c:pt>
                <c:pt idx="283">
                  <c:v>1559909.844908678</c:v>
                </c:pt>
                <c:pt idx="284">
                  <c:v>1559909.844908678</c:v>
                </c:pt>
                <c:pt idx="285">
                  <c:v>1559909.844908678</c:v>
                </c:pt>
                <c:pt idx="286">
                  <c:v>1559909.844908678</c:v>
                </c:pt>
                <c:pt idx="287">
                  <c:v>1559909.844908678</c:v>
                </c:pt>
                <c:pt idx="288">
                  <c:v>1559909.844908678</c:v>
                </c:pt>
                <c:pt idx="289">
                  <c:v>1559909.844908678</c:v>
                </c:pt>
                <c:pt idx="290">
                  <c:v>1559909.844908678</c:v>
                </c:pt>
                <c:pt idx="291">
                  <c:v>1559909.844908678</c:v>
                </c:pt>
                <c:pt idx="292">
                  <c:v>1559909.844908678</c:v>
                </c:pt>
                <c:pt idx="293">
                  <c:v>1559909.844908678</c:v>
                </c:pt>
                <c:pt idx="294">
                  <c:v>1559909.844908678</c:v>
                </c:pt>
                <c:pt idx="295">
                  <c:v>1559909.844908678</c:v>
                </c:pt>
                <c:pt idx="296">
                  <c:v>1559909.844908678</c:v>
                </c:pt>
                <c:pt idx="297">
                  <c:v>1559909.844908678</c:v>
                </c:pt>
                <c:pt idx="298">
                  <c:v>1559909.844908678</c:v>
                </c:pt>
                <c:pt idx="299">
                  <c:v>1559909.844908678</c:v>
                </c:pt>
                <c:pt idx="300">
                  <c:v>1559909.844908678</c:v>
                </c:pt>
                <c:pt idx="301">
                  <c:v>1559909.844908678</c:v>
                </c:pt>
                <c:pt idx="302">
                  <c:v>1559909.844908678</c:v>
                </c:pt>
                <c:pt idx="303">
                  <c:v>1559909.844908678</c:v>
                </c:pt>
                <c:pt idx="304">
                  <c:v>1559909.844908678</c:v>
                </c:pt>
                <c:pt idx="305">
                  <c:v>1559909.844908678</c:v>
                </c:pt>
                <c:pt idx="306">
                  <c:v>1559909.844908678</c:v>
                </c:pt>
                <c:pt idx="307">
                  <c:v>1559909.844908678</c:v>
                </c:pt>
                <c:pt idx="308">
                  <c:v>1559909.844908678</c:v>
                </c:pt>
                <c:pt idx="309">
                  <c:v>1559909.844908678</c:v>
                </c:pt>
                <c:pt idx="310">
                  <c:v>1559909.844908678</c:v>
                </c:pt>
                <c:pt idx="311">
                  <c:v>1559909.844908678</c:v>
                </c:pt>
                <c:pt idx="312">
                  <c:v>1559909.844908678</c:v>
                </c:pt>
                <c:pt idx="313">
                  <c:v>1559909.844908678</c:v>
                </c:pt>
                <c:pt idx="314">
                  <c:v>1559909.844908678</c:v>
                </c:pt>
                <c:pt idx="315">
                  <c:v>1559909.844908678</c:v>
                </c:pt>
                <c:pt idx="316">
                  <c:v>1559909.844908678</c:v>
                </c:pt>
                <c:pt idx="317">
                  <c:v>1559909.844908678</c:v>
                </c:pt>
                <c:pt idx="318">
                  <c:v>1559909.844908678</c:v>
                </c:pt>
                <c:pt idx="319">
                  <c:v>1559909.844908678</c:v>
                </c:pt>
                <c:pt idx="320">
                  <c:v>1559909.844908678</c:v>
                </c:pt>
                <c:pt idx="321">
                  <c:v>1559909.844908678</c:v>
                </c:pt>
                <c:pt idx="322">
                  <c:v>1559909.844908678</c:v>
                </c:pt>
                <c:pt idx="323">
                  <c:v>1559909.844908678</c:v>
                </c:pt>
                <c:pt idx="324">
                  <c:v>1559909.844908678</c:v>
                </c:pt>
                <c:pt idx="325">
                  <c:v>1559909.844908678</c:v>
                </c:pt>
                <c:pt idx="326">
                  <c:v>1559909.844908678</c:v>
                </c:pt>
                <c:pt idx="327">
                  <c:v>1559909.844908678</c:v>
                </c:pt>
                <c:pt idx="328">
                  <c:v>1559909.844908678</c:v>
                </c:pt>
                <c:pt idx="329">
                  <c:v>1559909.844908678</c:v>
                </c:pt>
                <c:pt idx="330">
                  <c:v>1559909.844908678</c:v>
                </c:pt>
                <c:pt idx="331">
                  <c:v>1559909.844908678</c:v>
                </c:pt>
                <c:pt idx="332">
                  <c:v>1559909.844908678</c:v>
                </c:pt>
                <c:pt idx="333">
                  <c:v>1559909.844908678</c:v>
                </c:pt>
                <c:pt idx="334">
                  <c:v>1559909.844908678</c:v>
                </c:pt>
                <c:pt idx="335">
                  <c:v>1559909.844908678</c:v>
                </c:pt>
                <c:pt idx="336">
                  <c:v>1559909.844908678</c:v>
                </c:pt>
                <c:pt idx="337">
                  <c:v>1559909.844908678</c:v>
                </c:pt>
                <c:pt idx="338">
                  <c:v>1559909.844908678</c:v>
                </c:pt>
                <c:pt idx="339">
                  <c:v>1559909.844908678</c:v>
                </c:pt>
                <c:pt idx="340">
                  <c:v>1559909.844908678</c:v>
                </c:pt>
                <c:pt idx="341">
                  <c:v>1559909.844908678</c:v>
                </c:pt>
                <c:pt idx="342">
                  <c:v>1559909.844908678</c:v>
                </c:pt>
                <c:pt idx="343">
                  <c:v>1559909.844908678</c:v>
                </c:pt>
                <c:pt idx="344">
                  <c:v>1559909.844908678</c:v>
                </c:pt>
                <c:pt idx="345">
                  <c:v>1559909.844908678</c:v>
                </c:pt>
                <c:pt idx="346">
                  <c:v>1559909.844908678</c:v>
                </c:pt>
                <c:pt idx="347">
                  <c:v>1559909.844908678</c:v>
                </c:pt>
                <c:pt idx="348">
                  <c:v>1559909.844908678</c:v>
                </c:pt>
                <c:pt idx="349">
                  <c:v>1559909.844908678</c:v>
                </c:pt>
                <c:pt idx="350">
                  <c:v>1559909.844908678</c:v>
                </c:pt>
                <c:pt idx="351">
                  <c:v>1559909.844908678</c:v>
                </c:pt>
                <c:pt idx="352">
                  <c:v>1559909.844908678</c:v>
                </c:pt>
                <c:pt idx="353">
                  <c:v>1559909.844908678</c:v>
                </c:pt>
                <c:pt idx="354">
                  <c:v>1559909.844908678</c:v>
                </c:pt>
                <c:pt idx="355">
                  <c:v>1559909.844908678</c:v>
                </c:pt>
                <c:pt idx="356">
                  <c:v>1559909.844908678</c:v>
                </c:pt>
                <c:pt idx="357">
                  <c:v>1559909.844908678</c:v>
                </c:pt>
                <c:pt idx="358">
                  <c:v>1559909.844908678</c:v>
                </c:pt>
                <c:pt idx="359">
                  <c:v>1559909.844908678</c:v>
                </c:pt>
                <c:pt idx="360">
                  <c:v>1559909.844908678</c:v>
                </c:pt>
                <c:pt idx="361">
                  <c:v>1559909.844908678</c:v>
                </c:pt>
                <c:pt idx="362">
                  <c:v>1559909.844908678</c:v>
                </c:pt>
                <c:pt idx="363">
                  <c:v>1559909.844908678</c:v>
                </c:pt>
                <c:pt idx="364">
                  <c:v>1559909.844908678</c:v>
                </c:pt>
                <c:pt idx="365">
                  <c:v>1559909.844908678</c:v>
                </c:pt>
                <c:pt idx="366">
                  <c:v>1559909.844908678</c:v>
                </c:pt>
                <c:pt idx="367">
                  <c:v>1559909.844908678</c:v>
                </c:pt>
                <c:pt idx="368">
                  <c:v>1559909.844908678</c:v>
                </c:pt>
                <c:pt idx="369">
                  <c:v>1559909.844908678</c:v>
                </c:pt>
                <c:pt idx="370">
                  <c:v>1559909.844908678</c:v>
                </c:pt>
                <c:pt idx="371">
                  <c:v>1559909.844908678</c:v>
                </c:pt>
                <c:pt idx="372">
                  <c:v>1559909.844908678</c:v>
                </c:pt>
                <c:pt idx="373">
                  <c:v>1559909.844908678</c:v>
                </c:pt>
                <c:pt idx="374">
                  <c:v>1559909.844908678</c:v>
                </c:pt>
                <c:pt idx="375">
                  <c:v>1559909.844908678</c:v>
                </c:pt>
                <c:pt idx="376">
                  <c:v>1559909.844908678</c:v>
                </c:pt>
                <c:pt idx="377">
                  <c:v>1559909.844908678</c:v>
                </c:pt>
                <c:pt idx="378">
                  <c:v>1559909.844908678</c:v>
                </c:pt>
                <c:pt idx="379">
                  <c:v>1559909.844908678</c:v>
                </c:pt>
                <c:pt idx="380">
                  <c:v>1559909.844908678</c:v>
                </c:pt>
                <c:pt idx="381">
                  <c:v>1559909.844908678</c:v>
                </c:pt>
                <c:pt idx="382">
                  <c:v>1559909.844908678</c:v>
                </c:pt>
                <c:pt idx="383">
                  <c:v>1559909.844908678</c:v>
                </c:pt>
                <c:pt idx="384">
                  <c:v>1559909.844908678</c:v>
                </c:pt>
                <c:pt idx="385">
                  <c:v>1559909.844908678</c:v>
                </c:pt>
                <c:pt idx="386">
                  <c:v>1559909.844908678</c:v>
                </c:pt>
                <c:pt idx="387">
                  <c:v>1559909.844908678</c:v>
                </c:pt>
                <c:pt idx="388">
                  <c:v>1559909.844908678</c:v>
                </c:pt>
                <c:pt idx="389">
                  <c:v>1559909.844908678</c:v>
                </c:pt>
                <c:pt idx="390">
                  <c:v>1559909.844908678</c:v>
                </c:pt>
                <c:pt idx="391">
                  <c:v>1559909.844908678</c:v>
                </c:pt>
                <c:pt idx="392">
                  <c:v>1559909.844908678</c:v>
                </c:pt>
                <c:pt idx="393">
                  <c:v>1559909.844908678</c:v>
                </c:pt>
                <c:pt idx="394">
                  <c:v>1559909.844908678</c:v>
                </c:pt>
                <c:pt idx="395">
                  <c:v>1559909.844908678</c:v>
                </c:pt>
                <c:pt idx="396">
                  <c:v>1559909.844908678</c:v>
                </c:pt>
                <c:pt idx="397">
                  <c:v>1559909.844908678</c:v>
                </c:pt>
                <c:pt idx="398">
                  <c:v>1559909.844908678</c:v>
                </c:pt>
                <c:pt idx="399">
                  <c:v>1559909.844908678</c:v>
                </c:pt>
                <c:pt idx="400">
                  <c:v>1559909.844908678</c:v>
                </c:pt>
                <c:pt idx="401">
                  <c:v>1559909.844908678</c:v>
                </c:pt>
                <c:pt idx="402">
                  <c:v>1559909.844908678</c:v>
                </c:pt>
                <c:pt idx="403">
                  <c:v>1559909.844908678</c:v>
                </c:pt>
                <c:pt idx="404">
                  <c:v>1559909.844908678</c:v>
                </c:pt>
                <c:pt idx="405">
                  <c:v>1559909.844908678</c:v>
                </c:pt>
                <c:pt idx="406">
                  <c:v>1559909.844908678</c:v>
                </c:pt>
                <c:pt idx="407">
                  <c:v>1559909.844908678</c:v>
                </c:pt>
                <c:pt idx="408">
                  <c:v>1559909.844908678</c:v>
                </c:pt>
                <c:pt idx="409">
                  <c:v>1559909.844908678</c:v>
                </c:pt>
                <c:pt idx="410">
                  <c:v>1559909.844908678</c:v>
                </c:pt>
                <c:pt idx="411">
                  <c:v>1559909.844908678</c:v>
                </c:pt>
                <c:pt idx="412">
                  <c:v>1559909.844908678</c:v>
                </c:pt>
                <c:pt idx="413">
                  <c:v>1559909.844908678</c:v>
                </c:pt>
                <c:pt idx="414">
                  <c:v>1559909.844908678</c:v>
                </c:pt>
                <c:pt idx="415">
                  <c:v>1559909.844908678</c:v>
                </c:pt>
                <c:pt idx="416">
                  <c:v>1559909.844908678</c:v>
                </c:pt>
                <c:pt idx="417">
                  <c:v>1559909.844908678</c:v>
                </c:pt>
                <c:pt idx="418">
                  <c:v>1559909.844908678</c:v>
                </c:pt>
                <c:pt idx="419">
                  <c:v>1559909.844908678</c:v>
                </c:pt>
                <c:pt idx="420">
                  <c:v>1559909.844908678</c:v>
                </c:pt>
                <c:pt idx="421">
                  <c:v>1559909.844908678</c:v>
                </c:pt>
                <c:pt idx="422">
                  <c:v>1559909.844908678</c:v>
                </c:pt>
                <c:pt idx="423">
                  <c:v>1559909.844908678</c:v>
                </c:pt>
                <c:pt idx="424">
                  <c:v>1559909.844908678</c:v>
                </c:pt>
                <c:pt idx="425">
                  <c:v>1559909.844908678</c:v>
                </c:pt>
                <c:pt idx="426">
                  <c:v>1559909.844908678</c:v>
                </c:pt>
                <c:pt idx="427">
                  <c:v>1559909.844908678</c:v>
                </c:pt>
                <c:pt idx="428">
                  <c:v>1559909.844908678</c:v>
                </c:pt>
                <c:pt idx="429">
                  <c:v>1559909.844908678</c:v>
                </c:pt>
                <c:pt idx="430">
                  <c:v>1559909.844908678</c:v>
                </c:pt>
                <c:pt idx="431">
                  <c:v>1559909.844908678</c:v>
                </c:pt>
                <c:pt idx="432">
                  <c:v>1559909.844908678</c:v>
                </c:pt>
                <c:pt idx="433">
                  <c:v>1559909.844908678</c:v>
                </c:pt>
                <c:pt idx="434">
                  <c:v>1559909.844908678</c:v>
                </c:pt>
                <c:pt idx="435">
                  <c:v>1559909.844908678</c:v>
                </c:pt>
                <c:pt idx="436">
                  <c:v>1559909.844908678</c:v>
                </c:pt>
                <c:pt idx="437">
                  <c:v>1559909.844908678</c:v>
                </c:pt>
                <c:pt idx="438">
                  <c:v>1559909.844908678</c:v>
                </c:pt>
                <c:pt idx="439">
                  <c:v>1559909.844908678</c:v>
                </c:pt>
                <c:pt idx="440">
                  <c:v>1559909.844908678</c:v>
                </c:pt>
                <c:pt idx="441">
                  <c:v>1559909.844908678</c:v>
                </c:pt>
                <c:pt idx="442">
                  <c:v>1559909.844908678</c:v>
                </c:pt>
                <c:pt idx="443">
                  <c:v>1559909.844908678</c:v>
                </c:pt>
                <c:pt idx="444">
                  <c:v>1559909.844908678</c:v>
                </c:pt>
                <c:pt idx="445">
                  <c:v>1559909.844908678</c:v>
                </c:pt>
                <c:pt idx="446">
                  <c:v>1559909.844908678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Trans!$B$2:$B$448</c:f>
              <c:numCache>
                <c:formatCode>General</c:formatCode>
                <c:ptCount val="447"/>
                <c:pt idx="0">
                  <c:v>3836.989910705581</c:v>
                </c:pt>
                <c:pt idx="1">
                  <c:v>3836.989910705581</c:v>
                </c:pt>
                <c:pt idx="2">
                  <c:v>3836.989910705581</c:v>
                </c:pt>
                <c:pt idx="3">
                  <c:v>3836.989910705581</c:v>
                </c:pt>
                <c:pt idx="4">
                  <c:v>3836.989910705581</c:v>
                </c:pt>
                <c:pt idx="5">
                  <c:v>3836.989910705581</c:v>
                </c:pt>
                <c:pt idx="6">
                  <c:v>3836.989910705581</c:v>
                </c:pt>
                <c:pt idx="7">
                  <c:v>3836.989910705581</c:v>
                </c:pt>
                <c:pt idx="8">
                  <c:v>3836.989910705581</c:v>
                </c:pt>
                <c:pt idx="9">
                  <c:v>3836.989910705581</c:v>
                </c:pt>
                <c:pt idx="10">
                  <c:v>3836.989910705581</c:v>
                </c:pt>
                <c:pt idx="11">
                  <c:v>3836.989910705581</c:v>
                </c:pt>
                <c:pt idx="12">
                  <c:v>3836.989910705581</c:v>
                </c:pt>
                <c:pt idx="13">
                  <c:v>3836.989910705581</c:v>
                </c:pt>
                <c:pt idx="14">
                  <c:v>3836.989910705581</c:v>
                </c:pt>
                <c:pt idx="15">
                  <c:v>3836.989910705581</c:v>
                </c:pt>
                <c:pt idx="16">
                  <c:v>3836.989910705581</c:v>
                </c:pt>
                <c:pt idx="17">
                  <c:v>3836.989910705581</c:v>
                </c:pt>
                <c:pt idx="18">
                  <c:v>3836.989910705581</c:v>
                </c:pt>
                <c:pt idx="19">
                  <c:v>3836.989910705581</c:v>
                </c:pt>
                <c:pt idx="20">
                  <c:v>3836.989910705581</c:v>
                </c:pt>
                <c:pt idx="21">
                  <c:v>3836.989910705581</c:v>
                </c:pt>
                <c:pt idx="22">
                  <c:v>3836.989910705581</c:v>
                </c:pt>
                <c:pt idx="23">
                  <c:v>3836.989910705581</c:v>
                </c:pt>
                <c:pt idx="24">
                  <c:v>3836.989910705581</c:v>
                </c:pt>
                <c:pt idx="25">
                  <c:v>3836.989910705581</c:v>
                </c:pt>
                <c:pt idx="26">
                  <c:v>3836.989910705581</c:v>
                </c:pt>
                <c:pt idx="27">
                  <c:v>3836.989910705581</c:v>
                </c:pt>
                <c:pt idx="28">
                  <c:v>3836.989910705581</c:v>
                </c:pt>
                <c:pt idx="29">
                  <c:v>3836.989910705581</c:v>
                </c:pt>
                <c:pt idx="30">
                  <c:v>3836.989910705581</c:v>
                </c:pt>
                <c:pt idx="31">
                  <c:v>3836.989910705581</c:v>
                </c:pt>
                <c:pt idx="32">
                  <c:v>3836.989910705581</c:v>
                </c:pt>
                <c:pt idx="33">
                  <c:v>3836.989910705581</c:v>
                </c:pt>
                <c:pt idx="34">
                  <c:v>3836.989910705581</c:v>
                </c:pt>
                <c:pt idx="35">
                  <c:v>3836.989910705581</c:v>
                </c:pt>
                <c:pt idx="36">
                  <c:v>3836.989910705581</c:v>
                </c:pt>
                <c:pt idx="37">
                  <c:v>3836.989910705581</c:v>
                </c:pt>
                <c:pt idx="38">
                  <c:v>3836.989910705581</c:v>
                </c:pt>
                <c:pt idx="39">
                  <c:v>3836.989910705581</c:v>
                </c:pt>
                <c:pt idx="40">
                  <c:v>3836.989910705581</c:v>
                </c:pt>
                <c:pt idx="41">
                  <c:v>3836.989910705581</c:v>
                </c:pt>
                <c:pt idx="42">
                  <c:v>3836.989910705581</c:v>
                </c:pt>
                <c:pt idx="43">
                  <c:v>3836.989910705581</c:v>
                </c:pt>
                <c:pt idx="44">
                  <c:v>3836.989910705581</c:v>
                </c:pt>
                <c:pt idx="45">
                  <c:v>3836.989910705581</c:v>
                </c:pt>
                <c:pt idx="46">
                  <c:v>3836.989910705581</c:v>
                </c:pt>
                <c:pt idx="47">
                  <c:v>3836.989910705581</c:v>
                </c:pt>
                <c:pt idx="48">
                  <c:v>3836.989910705581</c:v>
                </c:pt>
                <c:pt idx="49">
                  <c:v>3836.989910705581</c:v>
                </c:pt>
                <c:pt idx="50">
                  <c:v>3836.989910705581</c:v>
                </c:pt>
                <c:pt idx="51">
                  <c:v>3836.989910705581</c:v>
                </c:pt>
                <c:pt idx="52">
                  <c:v>3836.989910705581</c:v>
                </c:pt>
                <c:pt idx="53">
                  <c:v>3836.989910705581</c:v>
                </c:pt>
                <c:pt idx="54">
                  <c:v>3836.989910705581</c:v>
                </c:pt>
                <c:pt idx="55">
                  <c:v>3836.989910705581</c:v>
                </c:pt>
                <c:pt idx="56">
                  <c:v>3836.989910705581</c:v>
                </c:pt>
                <c:pt idx="57">
                  <c:v>3836.989910705581</c:v>
                </c:pt>
                <c:pt idx="58">
                  <c:v>3836.989910705581</c:v>
                </c:pt>
                <c:pt idx="59">
                  <c:v>3836.989910705581</c:v>
                </c:pt>
                <c:pt idx="60">
                  <c:v>3836.989910705581</c:v>
                </c:pt>
                <c:pt idx="61">
                  <c:v>3836.989910705581</c:v>
                </c:pt>
                <c:pt idx="62">
                  <c:v>3836.989910705581</c:v>
                </c:pt>
                <c:pt idx="63">
                  <c:v>3836.989910705581</c:v>
                </c:pt>
                <c:pt idx="64">
                  <c:v>3836.989910705581</c:v>
                </c:pt>
                <c:pt idx="65">
                  <c:v>3836.989910705581</c:v>
                </c:pt>
                <c:pt idx="66">
                  <c:v>3836.989910705581</c:v>
                </c:pt>
                <c:pt idx="67">
                  <c:v>3836.989910705581</c:v>
                </c:pt>
                <c:pt idx="68">
                  <c:v>3836.989910705581</c:v>
                </c:pt>
                <c:pt idx="69">
                  <c:v>3836.989910705581</c:v>
                </c:pt>
                <c:pt idx="70">
                  <c:v>3836.989910705581</c:v>
                </c:pt>
                <c:pt idx="71">
                  <c:v>3836.989910705581</c:v>
                </c:pt>
                <c:pt idx="72">
                  <c:v>3836.989910705581</c:v>
                </c:pt>
                <c:pt idx="73">
                  <c:v>3836.989910705581</c:v>
                </c:pt>
                <c:pt idx="74">
                  <c:v>3836.989910705581</c:v>
                </c:pt>
                <c:pt idx="75">
                  <c:v>3836.989910705581</c:v>
                </c:pt>
                <c:pt idx="76">
                  <c:v>3836.989910705581</c:v>
                </c:pt>
                <c:pt idx="77">
                  <c:v>3836.989910705581</c:v>
                </c:pt>
                <c:pt idx="78">
                  <c:v>3836.989910705581</c:v>
                </c:pt>
                <c:pt idx="79">
                  <c:v>3836.989910705581</c:v>
                </c:pt>
                <c:pt idx="80">
                  <c:v>3836.989910705581</c:v>
                </c:pt>
                <c:pt idx="81">
                  <c:v>3836.989910705581</c:v>
                </c:pt>
                <c:pt idx="82">
                  <c:v>3836.989910705581</c:v>
                </c:pt>
                <c:pt idx="83">
                  <c:v>3836.989910705581</c:v>
                </c:pt>
                <c:pt idx="84">
                  <c:v>3836.989910705581</c:v>
                </c:pt>
                <c:pt idx="85">
                  <c:v>3836.989910705581</c:v>
                </c:pt>
                <c:pt idx="86">
                  <c:v>3836.989910705581</c:v>
                </c:pt>
                <c:pt idx="87">
                  <c:v>3836.989910705581</c:v>
                </c:pt>
                <c:pt idx="88">
                  <c:v>3836.989910705581</c:v>
                </c:pt>
                <c:pt idx="89">
                  <c:v>3836.989910705581</c:v>
                </c:pt>
                <c:pt idx="90">
                  <c:v>3836.989910705581</c:v>
                </c:pt>
                <c:pt idx="91">
                  <c:v>3836.989910705581</c:v>
                </c:pt>
                <c:pt idx="92">
                  <c:v>3836.989910705581</c:v>
                </c:pt>
                <c:pt idx="93">
                  <c:v>3836.989910705581</c:v>
                </c:pt>
                <c:pt idx="94">
                  <c:v>3836.989910705581</c:v>
                </c:pt>
                <c:pt idx="95">
                  <c:v>3836.989910705581</c:v>
                </c:pt>
                <c:pt idx="96">
                  <c:v>3836.989910705581</c:v>
                </c:pt>
                <c:pt idx="97">
                  <c:v>3836.989910705581</c:v>
                </c:pt>
                <c:pt idx="98">
                  <c:v>3836.989910705581</c:v>
                </c:pt>
                <c:pt idx="99">
                  <c:v>3836.989910705581</c:v>
                </c:pt>
                <c:pt idx="100">
                  <c:v>3836.989910705581</c:v>
                </c:pt>
                <c:pt idx="101">
                  <c:v>3836.989910705581</c:v>
                </c:pt>
                <c:pt idx="102">
                  <c:v>3836.989910705581</c:v>
                </c:pt>
                <c:pt idx="103">
                  <c:v>3836.989910705581</c:v>
                </c:pt>
                <c:pt idx="104">
                  <c:v>3836.989910705581</c:v>
                </c:pt>
                <c:pt idx="105">
                  <c:v>3836.989910705581</c:v>
                </c:pt>
                <c:pt idx="106">
                  <c:v>3836.989910705581</c:v>
                </c:pt>
                <c:pt idx="107">
                  <c:v>3836.989910705581</c:v>
                </c:pt>
                <c:pt idx="108">
                  <c:v>3836.989910705581</c:v>
                </c:pt>
                <c:pt idx="109">
                  <c:v>3836.989910705581</c:v>
                </c:pt>
                <c:pt idx="110">
                  <c:v>3836.989910705581</c:v>
                </c:pt>
                <c:pt idx="111">
                  <c:v>3836.989910705581</c:v>
                </c:pt>
                <c:pt idx="112">
                  <c:v>3836.989910705581</c:v>
                </c:pt>
                <c:pt idx="113">
                  <c:v>3836.989910705581</c:v>
                </c:pt>
                <c:pt idx="114">
                  <c:v>3836.989910705581</c:v>
                </c:pt>
                <c:pt idx="115">
                  <c:v>3836.989910705581</c:v>
                </c:pt>
                <c:pt idx="116">
                  <c:v>3836.989910705581</c:v>
                </c:pt>
                <c:pt idx="117">
                  <c:v>3836.989910705581</c:v>
                </c:pt>
                <c:pt idx="118">
                  <c:v>3836.989910705581</c:v>
                </c:pt>
                <c:pt idx="119">
                  <c:v>3836.989910705581</c:v>
                </c:pt>
                <c:pt idx="120">
                  <c:v>3836.989910705581</c:v>
                </c:pt>
                <c:pt idx="121">
                  <c:v>3836.989910705581</c:v>
                </c:pt>
                <c:pt idx="122">
                  <c:v>3836.989910705581</c:v>
                </c:pt>
                <c:pt idx="123">
                  <c:v>3836.989910705581</c:v>
                </c:pt>
                <c:pt idx="124">
                  <c:v>3836.989910705581</c:v>
                </c:pt>
                <c:pt idx="125">
                  <c:v>3836.989910705581</c:v>
                </c:pt>
                <c:pt idx="126">
                  <c:v>3836.989910705581</c:v>
                </c:pt>
                <c:pt idx="127">
                  <c:v>3836.989910705581</c:v>
                </c:pt>
                <c:pt idx="128">
                  <c:v>3836.989910705581</c:v>
                </c:pt>
                <c:pt idx="129">
                  <c:v>3836.989910705581</c:v>
                </c:pt>
                <c:pt idx="130">
                  <c:v>3836.989910705581</c:v>
                </c:pt>
                <c:pt idx="131">
                  <c:v>3836.989910705581</c:v>
                </c:pt>
                <c:pt idx="132">
                  <c:v>3836.989910705581</c:v>
                </c:pt>
                <c:pt idx="133">
                  <c:v>3836.989910705581</c:v>
                </c:pt>
                <c:pt idx="134">
                  <c:v>3836.989910705581</c:v>
                </c:pt>
                <c:pt idx="135">
                  <c:v>3836.989910705581</c:v>
                </c:pt>
                <c:pt idx="136">
                  <c:v>3836.989910705581</c:v>
                </c:pt>
                <c:pt idx="137">
                  <c:v>3836.989910705581</c:v>
                </c:pt>
                <c:pt idx="138">
                  <c:v>3836.989910705581</c:v>
                </c:pt>
                <c:pt idx="139">
                  <c:v>3836.989910705581</c:v>
                </c:pt>
                <c:pt idx="140">
                  <c:v>3836.989910705581</c:v>
                </c:pt>
                <c:pt idx="141">
                  <c:v>3836.989910705581</c:v>
                </c:pt>
                <c:pt idx="142">
                  <c:v>3836.989910705581</c:v>
                </c:pt>
                <c:pt idx="143">
                  <c:v>3836.989910705581</c:v>
                </c:pt>
                <c:pt idx="144">
                  <c:v>3836.989910705581</c:v>
                </c:pt>
                <c:pt idx="145">
                  <c:v>3836.989910705581</c:v>
                </c:pt>
                <c:pt idx="146">
                  <c:v>3836.989910705581</c:v>
                </c:pt>
                <c:pt idx="147">
                  <c:v>3836.989910705581</c:v>
                </c:pt>
                <c:pt idx="148">
                  <c:v>3836.989910705581</c:v>
                </c:pt>
                <c:pt idx="149">
                  <c:v>3836.989910705581</c:v>
                </c:pt>
                <c:pt idx="150">
                  <c:v>3836.989910705581</c:v>
                </c:pt>
                <c:pt idx="151">
                  <c:v>3836.989910705581</c:v>
                </c:pt>
                <c:pt idx="152">
                  <c:v>3836.989910705581</c:v>
                </c:pt>
                <c:pt idx="153">
                  <c:v>3836.989910705581</c:v>
                </c:pt>
                <c:pt idx="154">
                  <c:v>3836.989910705581</c:v>
                </c:pt>
                <c:pt idx="155">
                  <c:v>3836.989910705581</c:v>
                </c:pt>
                <c:pt idx="156">
                  <c:v>3836.989910705581</c:v>
                </c:pt>
                <c:pt idx="157">
                  <c:v>3836.989910705581</c:v>
                </c:pt>
                <c:pt idx="158">
                  <c:v>3836.989910705581</c:v>
                </c:pt>
                <c:pt idx="159">
                  <c:v>3836.989910705581</c:v>
                </c:pt>
                <c:pt idx="160">
                  <c:v>3836.989910705581</c:v>
                </c:pt>
                <c:pt idx="161">
                  <c:v>3836.989910705581</c:v>
                </c:pt>
                <c:pt idx="162">
                  <c:v>3836.989910705581</c:v>
                </c:pt>
                <c:pt idx="163">
                  <c:v>3836.989910705581</c:v>
                </c:pt>
                <c:pt idx="164">
                  <c:v>3836.989910705581</c:v>
                </c:pt>
                <c:pt idx="165">
                  <c:v>3836.989910705581</c:v>
                </c:pt>
                <c:pt idx="166">
                  <c:v>3836.989910705581</c:v>
                </c:pt>
                <c:pt idx="167">
                  <c:v>3836.989910705581</c:v>
                </c:pt>
                <c:pt idx="168">
                  <c:v>3836.989910705581</c:v>
                </c:pt>
                <c:pt idx="169">
                  <c:v>3836.989910705581</c:v>
                </c:pt>
                <c:pt idx="170">
                  <c:v>3836.989910705581</c:v>
                </c:pt>
                <c:pt idx="171">
                  <c:v>3836.989910705581</c:v>
                </c:pt>
                <c:pt idx="172">
                  <c:v>3836.989910705581</c:v>
                </c:pt>
                <c:pt idx="173">
                  <c:v>3836.989910705581</c:v>
                </c:pt>
                <c:pt idx="174">
                  <c:v>3836.989910705581</c:v>
                </c:pt>
                <c:pt idx="175">
                  <c:v>3836.989910705581</c:v>
                </c:pt>
                <c:pt idx="176">
                  <c:v>3836.989910705581</c:v>
                </c:pt>
                <c:pt idx="177">
                  <c:v>3836.989910705581</c:v>
                </c:pt>
                <c:pt idx="178">
                  <c:v>3836.989910705581</c:v>
                </c:pt>
                <c:pt idx="179">
                  <c:v>3836.989910705581</c:v>
                </c:pt>
                <c:pt idx="180">
                  <c:v>3836.989910705581</c:v>
                </c:pt>
                <c:pt idx="181">
                  <c:v>3836.989910705581</c:v>
                </c:pt>
                <c:pt idx="182">
                  <c:v>3836.989910705581</c:v>
                </c:pt>
                <c:pt idx="183">
                  <c:v>3836.989910705581</c:v>
                </c:pt>
                <c:pt idx="184">
                  <c:v>3836.989910705581</c:v>
                </c:pt>
                <c:pt idx="185">
                  <c:v>3836.989910705581</c:v>
                </c:pt>
                <c:pt idx="186">
                  <c:v>3836.989910705581</c:v>
                </c:pt>
                <c:pt idx="187">
                  <c:v>3836.989910705581</c:v>
                </c:pt>
                <c:pt idx="188">
                  <c:v>3836.989910705581</c:v>
                </c:pt>
                <c:pt idx="189">
                  <c:v>3836.989910705581</c:v>
                </c:pt>
                <c:pt idx="190">
                  <c:v>3836.989910705581</c:v>
                </c:pt>
                <c:pt idx="191">
                  <c:v>3836.989910705581</c:v>
                </c:pt>
                <c:pt idx="192">
                  <c:v>3836.989910705581</c:v>
                </c:pt>
                <c:pt idx="193">
                  <c:v>3836.989910705581</c:v>
                </c:pt>
                <c:pt idx="194">
                  <c:v>3836.989910705581</c:v>
                </c:pt>
                <c:pt idx="195">
                  <c:v>3836.989910705581</c:v>
                </c:pt>
                <c:pt idx="196">
                  <c:v>3836.989910705581</c:v>
                </c:pt>
                <c:pt idx="197">
                  <c:v>3836.989910705581</c:v>
                </c:pt>
                <c:pt idx="198">
                  <c:v>3836.989910705581</c:v>
                </c:pt>
                <c:pt idx="199">
                  <c:v>3836.989910705581</c:v>
                </c:pt>
                <c:pt idx="200">
                  <c:v>3836.989910705581</c:v>
                </c:pt>
                <c:pt idx="201">
                  <c:v>3836.989910705581</c:v>
                </c:pt>
                <c:pt idx="202">
                  <c:v>3836.989910705581</c:v>
                </c:pt>
                <c:pt idx="203">
                  <c:v>3836.989910705581</c:v>
                </c:pt>
                <c:pt idx="204">
                  <c:v>3836.989910705581</c:v>
                </c:pt>
                <c:pt idx="205">
                  <c:v>3836.989910705581</c:v>
                </c:pt>
                <c:pt idx="206">
                  <c:v>3836.989910705581</c:v>
                </c:pt>
                <c:pt idx="207">
                  <c:v>3836.989910705581</c:v>
                </c:pt>
                <c:pt idx="208">
                  <c:v>3836.989910705581</c:v>
                </c:pt>
                <c:pt idx="209">
                  <c:v>3836.989910705581</c:v>
                </c:pt>
                <c:pt idx="210">
                  <c:v>3836.989910705581</c:v>
                </c:pt>
                <c:pt idx="211">
                  <c:v>3836.989910705581</c:v>
                </c:pt>
                <c:pt idx="212">
                  <c:v>3836.989910705581</c:v>
                </c:pt>
                <c:pt idx="213">
                  <c:v>3836.989910705581</c:v>
                </c:pt>
                <c:pt idx="214">
                  <c:v>3836.989910705581</c:v>
                </c:pt>
                <c:pt idx="215">
                  <c:v>3836.989910705581</c:v>
                </c:pt>
                <c:pt idx="216">
                  <c:v>3836.989910705581</c:v>
                </c:pt>
                <c:pt idx="217">
                  <c:v>3836.989910705581</c:v>
                </c:pt>
                <c:pt idx="218">
                  <c:v>3836.989910705581</c:v>
                </c:pt>
                <c:pt idx="219">
                  <c:v>3836.989910705581</c:v>
                </c:pt>
                <c:pt idx="220">
                  <c:v>3836.989910705581</c:v>
                </c:pt>
                <c:pt idx="221">
                  <c:v>3836.989910705581</c:v>
                </c:pt>
                <c:pt idx="222">
                  <c:v>3836.989910705581</c:v>
                </c:pt>
                <c:pt idx="223">
                  <c:v>3836.989910705581</c:v>
                </c:pt>
                <c:pt idx="224">
                  <c:v>3836.989910705581</c:v>
                </c:pt>
                <c:pt idx="225">
                  <c:v>3836.989910705581</c:v>
                </c:pt>
                <c:pt idx="226">
                  <c:v>3836.989910705581</c:v>
                </c:pt>
                <c:pt idx="227">
                  <c:v>3836.989910705581</c:v>
                </c:pt>
                <c:pt idx="228">
                  <c:v>3836.989910705581</c:v>
                </c:pt>
                <c:pt idx="229">
                  <c:v>3836.989910705581</c:v>
                </c:pt>
                <c:pt idx="230">
                  <c:v>3836.989910705581</c:v>
                </c:pt>
                <c:pt idx="231">
                  <c:v>3836.989910705581</c:v>
                </c:pt>
                <c:pt idx="232">
                  <c:v>3836.989910705581</c:v>
                </c:pt>
                <c:pt idx="233">
                  <c:v>3836.989910705581</c:v>
                </c:pt>
                <c:pt idx="234">
                  <c:v>3836.989910705581</c:v>
                </c:pt>
                <c:pt idx="235">
                  <c:v>3836.989910705581</c:v>
                </c:pt>
                <c:pt idx="236">
                  <c:v>3836.989910705581</c:v>
                </c:pt>
                <c:pt idx="237">
                  <c:v>3836.989910705581</c:v>
                </c:pt>
                <c:pt idx="238">
                  <c:v>3836.989910705581</c:v>
                </c:pt>
                <c:pt idx="239">
                  <c:v>3836.989910705581</c:v>
                </c:pt>
                <c:pt idx="240">
                  <c:v>3836.989910705581</c:v>
                </c:pt>
                <c:pt idx="241">
                  <c:v>3836.989910705581</c:v>
                </c:pt>
                <c:pt idx="242">
                  <c:v>3836.989910705581</c:v>
                </c:pt>
                <c:pt idx="243">
                  <c:v>3836.989910705581</c:v>
                </c:pt>
                <c:pt idx="244">
                  <c:v>3836.989910705581</c:v>
                </c:pt>
                <c:pt idx="245">
                  <c:v>3836.989910705581</c:v>
                </c:pt>
                <c:pt idx="246">
                  <c:v>3836.989910705581</c:v>
                </c:pt>
                <c:pt idx="247">
                  <c:v>3836.989910705581</c:v>
                </c:pt>
                <c:pt idx="248">
                  <c:v>3836.989910705581</c:v>
                </c:pt>
                <c:pt idx="249">
                  <c:v>3836.989910705581</c:v>
                </c:pt>
                <c:pt idx="250">
                  <c:v>3836.989910705581</c:v>
                </c:pt>
                <c:pt idx="251">
                  <c:v>3836.989910705581</c:v>
                </c:pt>
                <c:pt idx="252">
                  <c:v>3836.989910705581</c:v>
                </c:pt>
                <c:pt idx="253">
                  <c:v>3836.989910705581</c:v>
                </c:pt>
                <c:pt idx="254">
                  <c:v>3836.989910705581</c:v>
                </c:pt>
                <c:pt idx="255">
                  <c:v>3836.989910705581</c:v>
                </c:pt>
                <c:pt idx="256">
                  <c:v>3836.989910705581</c:v>
                </c:pt>
                <c:pt idx="257">
                  <c:v>3836.989910705581</c:v>
                </c:pt>
                <c:pt idx="258">
                  <c:v>3836.989910705581</c:v>
                </c:pt>
                <c:pt idx="259">
                  <c:v>3836.989910705581</c:v>
                </c:pt>
                <c:pt idx="260">
                  <c:v>3836.989910705581</c:v>
                </c:pt>
                <c:pt idx="261">
                  <c:v>3836.989910705581</c:v>
                </c:pt>
                <c:pt idx="262">
                  <c:v>3836.989910705581</c:v>
                </c:pt>
                <c:pt idx="263">
                  <c:v>3836.989910705581</c:v>
                </c:pt>
                <c:pt idx="264">
                  <c:v>3836.989910705581</c:v>
                </c:pt>
                <c:pt idx="265">
                  <c:v>3836.989910705581</c:v>
                </c:pt>
                <c:pt idx="266">
                  <c:v>3836.989910705581</c:v>
                </c:pt>
                <c:pt idx="267">
                  <c:v>3836.989910705581</c:v>
                </c:pt>
                <c:pt idx="268">
                  <c:v>3836.989910705581</c:v>
                </c:pt>
                <c:pt idx="269">
                  <c:v>3836.989910705581</c:v>
                </c:pt>
                <c:pt idx="270">
                  <c:v>3836.989910705581</c:v>
                </c:pt>
                <c:pt idx="271">
                  <c:v>3836.989910705581</c:v>
                </c:pt>
                <c:pt idx="272">
                  <c:v>3836.989910705581</c:v>
                </c:pt>
                <c:pt idx="273">
                  <c:v>3836.989910705581</c:v>
                </c:pt>
                <c:pt idx="274">
                  <c:v>3836.989910705581</c:v>
                </c:pt>
                <c:pt idx="275">
                  <c:v>3836.989910705581</c:v>
                </c:pt>
                <c:pt idx="276">
                  <c:v>3836.989910705581</c:v>
                </c:pt>
                <c:pt idx="277">
                  <c:v>3836.989910705581</c:v>
                </c:pt>
                <c:pt idx="278">
                  <c:v>3836.989910705581</c:v>
                </c:pt>
                <c:pt idx="279">
                  <c:v>3836.989910705581</c:v>
                </c:pt>
                <c:pt idx="280">
                  <c:v>3836.989910705581</c:v>
                </c:pt>
                <c:pt idx="281">
                  <c:v>3836.989910705581</c:v>
                </c:pt>
                <c:pt idx="282">
                  <c:v>3836.989910705581</c:v>
                </c:pt>
                <c:pt idx="283">
                  <c:v>3836.989910705581</c:v>
                </c:pt>
                <c:pt idx="284">
                  <c:v>3836.989910705581</c:v>
                </c:pt>
                <c:pt idx="285">
                  <c:v>3836.989910705581</c:v>
                </c:pt>
                <c:pt idx="286">
                  <c:v>3836.989910705581</c:v>
                </c:pt>
                <c:pt idx="287">
                  <c:v>3836.989910705581</c:v>
                </c:pt>
                <c:pt idx="288">
                  <c:v>3836.989910705581</c:v>
                </c:pt>
                <c:pt idx="289">
                  <c:v>3836.989910705581</c:v>
                </c:pt>
                <c:pt idx="290">
                  <c:v>3836.989910705581</c:v>
                </c:pt>
                <c:pt idx="291">
                  <c:v>3836.989910705581</c:v>
                </c:pt>
                <c:pt idx="292">
                  <c:v>3836.989910705581</c:v>
                </c:pt>
                <c:pt idx="293">
                  <c:v>3836.989910705581</c:v>
                </c:pt>
                <c:pt idx="294">
                  <c:v>3836.989910705581</c:v>
                </c:pt>
                <c:pt idx="295">
                  <c:v>3836.989910705581</c:v>
                </c:pt>
                <c:pt idx="296">
                  <c:v>3836.989910705581</c:v>
                </c:pt>
                <c:pt idx="297">
                  <c:v>3836.989910705581</c:v>
                </c:pt>
                <c:pt idx="298">
                  <c:v>3836.989910705581</c:v>
                </c:pt>
                <c:pt idx="299">
                  <c:v>3836.989910705581</c:v>
                </c:pt>
                <c:pt idx="300">
                  <c:v>3836.989910705581</c:v>
                </c:pt>
                <c:pt idx="301">
                  <c:v>3836.989910705581</c:v>
                </c:pt>
                <c:pt idx="302">
                  <c:v>3836.989910705581</c:v>
                </c:pt>
                <c:pt idx="303">
                  <c:v>3836.989910705581</c:v>
                </c:pt>
                <c:pt idx="304">
                  <c:v>3836.989910705581</c:v>
                </c:pt>
                <c:pt idx="305">
                  <c:v>3836.989910705581</c:v>
                </c:pt>
                <c:pt idx="306">
                  <c:v>3836.989910705581</c:v>
                </c:pt>
                <c:pt idx="307">
                  <c:v>3836.989910705581</c:v>
                </c:pt>
                <c:pt idx="308">
                  <c:v>3836.989910705581</c:v>
                </c:pt>
                <c:pt idx="309">
                  <c:v>3836.989910705581</c:v>
                </c:pt>
                <c:pt idx="310">
                  <c:v>3836.989910705581</c:v>
                </c:pt>
                <c:pt idx="311">
                  <c:v>3836.989910705581</c:v>
                </c:pt>
                <c:pt idx="312">
                  <c:v>3836.989910705581</c:v>
                </c:pt>
                <c:pt idx="313">
                  <c:v>3836.989910705581</c:v>
                </c:pt>
                <c:pt idx="314">
                  <c:v>3836.989910705581</c:v>
                </c:pt>
                <c:pt idx="315">
                  <c:v>3836.989910705581</c:v>
                </c:pt>
                <c:pt idx="316">
                  <c:v>3836.989910705581</c:v>
                </c:pt>
                <c:pt idx="317">
                  <c:v>3836.989910705581</c:v>
                </c:pt>
                <c:pt idx="318">
                  <c:v>3836.989910705581</c:v>
                </c:pt>
                <c:pt idx="319">
                  <c:v>3836.989910705581</c:v>
                </c:pt>
                <c:pt idx="320">
                  <c:v>3836.989910705581</c:v>
                </c:pt>
                <c:pt idx="321">
                  <c:v>3836.989910705581</c:v>
                </c:pt>
                <c:pt idx="322">
                  <c:v>3836.989910705581</c:v>
                </c:pt>
                <c:pt idx="323">
                  <c:v>3836.989910705581</c:v>
                </c:pt>
                <c:pt idx="324">
                  <c:v>3836.989910705581</c:v>
                </c:pt>
                <c:pt idx="325">
                  <c:v>3836.989910705581</c:v>
                </c:pt>
                <c:pt idx="326">
                  <c:v>3836.989910705581</c:v>
                </c:pt>
                <c:pt idx="327">
                  <c:v>3836.989910705581</c:v>
                </c:pt>
                <c:pt idx="328">
                  <c:v>3836.989910705581</c:v>
                </c:pt>
                <c:pt idx="329">
                  <c:v>3836.989910705581</c:v>
                </c:pt>
                <c:pt idx="330">
                  <c:v>3836.989910705581</c:v>
                </c:pt>
                <c:pt idx="331">
                  <c:v>3836.989910705581</c:v>
                </c:pt>
                <c:pt idx="332">
                  <c:v>3836.989910705581</c:v>
                </c:pt>
                <c:pt idx="333">
                  <c:v>3836.989910705581</c:v>
                </c:pt>
                <c:pt idx="334">
                  <c:v>3836.989910705581</c:v>
                </c:pt>
                <c:pt idx="335">
                  <c:v>3836.989910705581</c:v>
                </c:pt>
                <c:pt idx="336">
                  <c:v>3836.989910705581</c:v>
                </c:pt>
                <c:pt idx="337">
                  <c:v>3836.989910705581</c:v>
                </c:pt>
                <c:pt idx="338">
                  <c:v>3836.989910705581</c:v>
                </c:pt>
                <c:pt idx="339">
                  <c:v>3836.989910705581</c:v>
                </c:pt>
                <c:pt idx="340">
                  <c:v>3836.989910705581</c:v>
                </c:pt>
                <c:pt idx="341">
                  <c:v>3836.989910705581</c:v>
                </c:pt>
                <c:pt idx="342">
                  <c:v>3836.989910705581</c:v>
                </c:pt>
                <c:pt idx="343">
                  <c:v>3836.989910705581</c:v>
                </c:pt>
                <c:pt idx="344">
                  <c:v>3836.989910705581</c:v>
                </c:pt>
                <c:pt idx="345">
                  <c:v>3836.989910705581</c:v>
                </c:pt>
                <c:pt idx="346">
                  <c:v>3836.989910705581</c:v>
                </c:pt>
                <c:pt idx="347">
                  <c:v>3836.989910705581</c:v>
                </c:pt>
                <c:pt idx="348">
                  <c:v>3836.989910705581</c:v>
                </c:pt>
                <c:pt idx="349">
                  <c:v>3836.989910705581</c:v>
                </c:pt>
                <c:pt idx="350">
                  <c:v>3836.989910705581</c:v>
                </c:pt>
                <c:pt idx="351">
                  <c:v>3836.989910705581</c:v>
                </c:pt>
                <c:pt idx="352">
                  <c:v>3836.989910705581</c:v>
                </c:pt>
                <c:pt idx="353">
                  <c:v>3836.989910705581</c:v>
                </c:pt>
                <c:pt idx="354">
                  <c:v>3836.989910705581</c:v>
                </c:pt>
                <c:pt idx="355">
                  <c:v>3836.989910705581</c:v>
                </c:pt>
                <c:pt idx="356">
                  <c:v>3836.989910705581</c:v>
                </c:pt>
                <c:pt idx="357">
                  <c:v>3836.989910705581</c:v>
                </c:pt>
                <c:pt idx="358">
                  <c:v>3836.989910705581</c:v>
                </c:pt>
                <c:pt idx="359">
                  <c:v>3836.989910705581</c:v>
                </c:pt>
                <c:pt idx="360">
                  <c:v>3836.989910705581</c:v>
                </c:pt>
                <c:pt idx="361">
                  <c:v>3836.989910705581</c:v>
                </c:pt>
                <c:pt idx="362">
                  <c:v>3836.989910705581</c:v>
                </c:pt>
                <c:pt idx="363">
                  <c:v>3836.989910705581</c:v>
                </c:pt>
                <c:pt idx="364">
                  <c:v>3836.989910705581</c:v>
                </c:pt>
                <c:pt idx="365">
                  <c:v>3836.989910705581</c:v>
                </c:pt>
                <c:pt idx="366">
                  <c:v>3836.989910705581</c:v>
                </c:pt>
                <c:pt idx="367">
                  <c:v>3836.989910705581</c:v>
                </c:pt>
                <c:pt idx="368">
                  <c:v>3836.989910705581</c:v>
                </c:pt>
                <c:pt idx="369">
                  <c:v>3836.989910705581</c:v>
                </c:pt>
                <c:pt idx="370">
                  <c:v>3836.989910705581</c:v>
                </c:pt>
                <c:pt idx="371">
                  <c:v>3836.989910705581</c:v>
                </c:pt>
                <c:pt idx="372">
                  <c:v>3836.989910705581</c:v>
                </c:pt>
                <c:pt idx="373">
                  <c:v>3836.989910705581</c:v>
                </c:pt>
                <c:pt idx="374">
                  <c:v>3836.989910705581</c:v>
                </c:pt>
                <c:pt idx="375">
                  <c:v>3836.989910705581</c:v>
                </c:pt>
                <c:pt idx="376">
                  <c:v>3836.989910705581</c:v>
                </c:pt>
                <c:pt idx="377">
                  <c:v>3836.989910705581</c:v>
                </c:pt>
                <c:pt idx="378">
                  <c:v>3836.989910705581</c:v>
                </c:pt>
                <c:pt idx="379">
                  <c:v>3836.989910705581</c:v>
                </c:pt>
                <c:pt idx="380">
                  <c:v>3836.989910705581</c:v>
                </c:pt>
                <c:pt idx="381">
                  <c:v>3836.989910705581</c:v>
                </c:pt>
                <c:pt idx="382">
                  <c:v>3836.989910705581</c:v>
                </c:pt>
                <c:pt idx="383">
                  <c:v>3836.989910705581</c:v>
                </c:pt>
                <c:pt idx="384">
                  <c:v>3836.989910705581</c:v>
                </c:pt>
                <c:pt idx="385">
                  <c:v>3836.989910705581</c:v>
                </c:pt>
                <c:pt idx="386">
                  <c:v>3836.989910705581</c:v>
                </c:pt>
                <c:pt idx="387">
                  <c:v>3836.989910705581</c:v>
                </c:pt>
                <c:pt idx="388">
                  <c:v>3836.989910705581</c:v>
                </c:pt>
                <c:pt idx="389">
                  <c:v>3836.989910705581</c:v>
                </c:pt>
                <c:pt idx="390">
                  <c:v>3836.989910705581</c:v>
                </c:pt>
                <c:pt idx="391">
                  <c:v>3836.989910705581</c:v>
                </c:pt>
                <c:pt idx="392">
                  <c:v>3836.989910705581</c:v>
                </c:pt>
                <c:pt idx="393">
                  <c:v>3836.989910705581</c:v>
                </c:pt>
                <c:pt idx="394">
                  <c:v>3836.989910705581</c:v>
                </c:pt>
                <c:pt idx="395">
                  <c:v>3836.989910705581</c:v>
                </c:pt>
                <c:pt idx="396">
                  <c:v>3836.989910705581</c:v>
                </c:pt>
                <c:pt idx="397">
                  <c:v>3836.989910705581</c:v>
                </c:pt>
                <c:pt idx="398">
                  <c:v>3836.989910705581</c:v>
                </c:pt>
                <c:pt idx="399">
                  <c:v>3836.989910705581</c:v>
                </c:pt>
                <c:pt idx="400">
                  <c:v>3836.989910705581</c:v>
                </c:pt>
                <c:pt idx="401">
                  <c:v>3836.989910705581</c:v>
                </c:pt>
                <c:pt idx="402">
                  <c:v>3836.989910705581</c:v>
                </c:pt>
                <c:pt idx="403">
                  <c:v>3836.989910705581</c:v>
                </c:pt>
                <c:pt idx="404">
                  <c:v>3836.989910705581</c:v>
                </c:pt>
                <c:pt idx="405">
                  <c:v>3836.989910705581</c:v>
                </c:pt>
                <c:pt idx="406">
                  <c:v>3836.989910705581</c:v>
                </c:pt>
                <c:pt idx="407">
                  <c:v>3836.989910705581</c:v>
                </c:pt>
                <c:pt idx="408">
                  <c:v>3836.989910705581</c:v>
                </c:pt>
                <c:pt idx="409">
                  <c:v>3836.989910705581</c:v>
                </c:pt>
                <c:pt idx="410">
                  <c:v>3836.989910705581</c:v>
                </c:pt>
                <c:pt idx="411">
                  <c:v>3836.989910705581</c:v>
                </c:pt>
                <c:pt idx="412">
                  <c:v>3836.989910705581</c:v>
                </c:pt>
                <c:pt idx="413">
                  <c:v>3836.989910705581</c:v>
                </c:pt>
                <c:pt idx="414">
                  <c:v>3836.989910705581</c:v>
                </c:pt>
                <c:pt idx="415">
                  <c:v>3836.989910705581</c:v>
                </c:pt>
                <c:pt idx="416">
                  <c:v>3836.989910705581</c:v>
                </c:pt>
                <c:pt idx="417">
                  <c:v>3836.989910705581</c:v>
                </c:pt>
                <c:pt idx="418">
                  <c:v>3836.989910705581</c:v>
                </c:pt>
                <c:pt idx="419">
                  <c:v>3836.989910705581</c:v>
                </c:pt>
                <c:pt idx="420">
                  <c:v>3836.989910705581</c:v>
                </c:pt>
                <c:pt idx="421">
                  <c:v>3836.989910705581</c:v>
                </c:pt>
                <c:pt idx="422">
                  <c:v>3836.989910705581</c:v>
                </c:pt>
                <c:pt idx="423">
                  <c:v>3836.989910705581</c:v>
                </c:pt>
                <c:pt idx="424">
                  <c:v>3836.989910705581</c:v>
                </c:pt>
                <c:pt idx="425">
                  <c:v>3836.989910705581</c:v>
                </c:pt>
                <c:pt idx="426">
                  <c:v>3836.989910705581</c:v>
                </c:pt>
                <c:pt idx="427">
                  <c:v>3836.989910705581</c:v>
                </c:pt>
                <c:pt idx="428">
                  <c:v>3836.989910705581</c:v>
                </c:pt>
                <c:pt idx="429">
                  <c:v>3836.989910705581</c:v>
                </c:pt>
                <c:pt idx="430">
                  <c:v>3836.989910705581</c:v>
                </c:pt>
                <c:pt idx="431">
                  <c:v>3836.989910705581</c:v>
                </c:pt>
                <c:pt idx="432">
                  <c:v>3836.989910705581</c:v>
                </c:pt>
                <c:pt idx="433">
                  <c:v>3836.989910705581</c:v>
                </c:pt>
                <c:pt idx="434">
                  <c:v>3836.989910705581</c:v>
                </c:pt>
                <c:pt idx="435">
                  <c:v>3836.989910705581</c:v>
                </c:pt>
                <c:pt idx="436">
                  <c:v>3836.989910705581</c:v>
                </c:pt>
                <c:pt idx="437">
                  <c:v>3836.989910705581</c:v>
                </c:pt>
                <c:pt idx="438">
                  <c:v>3836.989910705581</c:v>
                </c:pt>
                <c:pt idx="439">
                  <c:v>3836.989910705581</c:v>
                </c:pt>
                <c:pt idx="440">
                  <c:v>3836.989910705581</c:v>
                </c:pt>
                <c:pt idx="441">
                  <c:v>3836.989910705581</c:v>
                </c:pt>
                <c:pt idx="442">
                  <c:v>3836.989910705581</c:v>
                </c:pt>
                <c:pt idx="443">
                  <c:v>3836.989910705581</c:v>
                </c:pt>
                <c:pt idx="444">
                  <c:v>3836.989910705581</c:v>
                </c:pt>
                <c:pt idx="445">
                  <c:v>3836.989910705581</c:v>
                </c:pt>
                <c:pt idx="446">
                  <c:v>3836.989910705581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Trans!$C$2:$C$448</c:f>
              <c:numCache>
                <c:formatCode>General</c:formatCode>
                <c:ptCount val="447"/>
                <c:pt idx="0">
                  <c:v>5123.038242973907</c:v>
                </c:pt>
                <c:pt idx="1">
                  <c:v>5123.038242973907</c:v>
                </c:pt>
                <c:pt idx="2">
                  <c:v>5123.038242973907</c:v>
                </c:pt>
                <c:pt idx="3">
                  <c:v>5123.038242973907</c:v>
                </c:pt>
                <c:pt idx="4">
                  <c:v>5123.038242973907</c:v>
                </c:pt>
                <c:pt idx="5">
                  <c:v>5123.038242973907</c:v>
                </c:pt>
                <c:pt idx="6">
                  <c:v>5123.038242973907</c:v>
                </c:pt>
                <c:pt idx="7">
                  <c:v>5123.038242973907</c:v>
                </c:pt>
                <c:pt idx="8">
                  <c:v>5123.038242973907</c:v>
                </c:pt>
                <c:pt idx="9">
                  <c:v>5123.038242973907</c:v>
                </c:pt>
                <c:pt idx="10">
                  <c:v>5123.038242973907</c:v>
                </c:pt>
                <c:pt idx="11">
                  <c:v>5123.038242973907</c:v>
                </c:pt>
                <c:pt idx="12">
                  <c:v>5123.038242973907</c:v>
                </c:pt>
                <c:pt idx="13">
                  <c:v>5123.038242973907</c:v>
                </c:pt>
                <c:pt idx="14">
                  <c:v>5123.038242973907</c:v>
                </c:pt>
                <c:pt idx="15">
                  <c:v>5123.038242973907</c:v>
                </c:pt>
                <c:pt idx="16">
                  <c:v>5123.038242973907</c:v>
                </c:pt>
                <c:pt idx="17">
                  <c:v>5123.038242973907</c:v>
                </c:pt>
                <c:pt idx="18">
                  <c:v>5123.038242973907</c:v>
                </c:pt>
                <c:pt idx="19">
                  <c:v>5123.038242973907</c:v>
                </c:pt>
                <c:pt idx="20">
                  <c:v>5123.038242973907</c:v>
                </c:pt>
                <c:pt idx="21">
                  <c:v>5123.038242973907</c:v>
                </c:pt>
                <c:pt idx="22">
                  <c:v>5123.038242973907</c:v>
                </c:pt>
                <c:pt idx="23">
                  <c:v>5123.038242973907</c:v>
                </c:pt>
                <c:pt idx="24">
                  <c:v>5123.038242973907</c:v>
                </c:pt>
                <c:pt idx="25">
                  <c:v>5123.038242973907</c:v>
                </c:pt>
                <c:pt idx="26">
                  <c:v>5123.038242973907</c:v>
                </c:pt>
                <c:pt idx="27">
                  <c:v>5123.038242973907</c:v>
                </c:pt>
                <c:pt idx="28">
                  <c:v>5123.038242973907</c:v>
                </c:pt>
                <c:pt idx="29">
                  <c:v>5123.038242973907</c:v>
                </c:pt>
                <c:pt idx="30">
                  <c:v>5123.038242973907</c:v>
                </c:pt>
                <c:pt idx="31">
                  <c:v>5123.038242973907</c:v>
                </c:pt>
                <c:pt idx="32">
                  <c:v>5123.038242973907</c:v>
                </c:pt>
                <c:pt idx="33">
                  <c:v>5123.038242973907</c:v>
                </c:pt>
                <c:pt idx="34">
                  <c:v>5123.038242973907</c:v>
                </c:pt>
                <c:pt idx="35">
                  <c:v>5123.038242973907</c:v>
                </c:pt>
                <c:pt idx="36">
                  <c:v>5123.038242973907</c:v>
                </c:pt>
                <c:pt idx="37">
                  <c:v>5123.038242973907</c:v>
                </c:pt>
                <c:pt idx="38">
                  <c:v>5123.038242973907</c:v>
                </c:pt>
                <c:pt idx="39">
                  <c:v>5123.038242973907</c:v>
                </c:pt>
                <c:pt idx="40">
                  <c:v>5123.038242973907</c:v>
                </c:pt>
                <c:pt idx="41">
                  <c:v>5123.038242973907</c:v>
                </c:pt>
                <c:pt idx="42">
                  <c:v>5123.038242973907</c:v>
                </c:pt>
                <c:pt idx="43">
                  <c:v>5123.038242973907</c:v>
                </c:pt>
                <c:pt idx="44">
                  <c:v>5123.038242973907</c:v>
                </c:pt>
                <c:pt idx="45">
                  <c:v>5123.038242973907</c:v>
                </c:pt>
                <c:pt idx="46">
                  <c:v>5123.038242973907</c:v>
                </c:pt>
                <c:pt idx="47">
                  <c:v>5123.038242973907</c:v>
                </c:pt>
                <c:pt idx="48">
                  <c:v>5123.038242973907</c:v>
                </c:pt>
                <c:pt idx="49">
                  <c:v>5123.038242973907</c:v>
                </c:pt>
                <c:pt idx="50">
                  <c:v>5123.038242973907</c:v>
                </c:pt>
                <c:pt idx="51">
                  <c:v>5123.038242973907</c:v>
                </c:pt>
                <c:pt idx="52">
                  <c:v>5123.038242973907</c:v>
                </c:pt>
                <c:pt idx="53">
                  <c:v>5123.038242973907</c:v>
                </c:pt>
                <c:pt idx="54">
                  <c:v>5123.038242973907</c:v>
                </c:pt>
                <c:pt idx="55">
                  <c:v>5123.038242973907</c:v>
                </c:pt>
                <c:pt idx="56">
                  <c:v>5123.038242973907</c:v>
                </c:pt>
                <c:pt idx="57">
                  <c:v>5123.038242973907</c:v>
                </c:pt>
                <c:pt idx="58">
                  <c:v>5123.038242973907</c:v>
                </c:pt>
                <c:pt idx="59">
                  <c:v>5123.038242973907</c:v>
                </c:pt>
                <c:pt idx="60">
                  <c:v>5123.038242973907</c:v>
                </c:pt>
                <c:pt idx="61">
                  <c:v>5123.038242973907</c:v>
                </c:pt>
                <c:pt idx="62">
                  <c:v>5123.038242973907</c:v>
                </c:pt>
                <c:pt idx="63">
                  <c:v>5123.038242973907</c:v>
                </c:pt>
                <c:pt idx="64">
                  <c:v>5123.038242973907</c:v>
                </c:pt>
                <c:pt idx="65">
                  <c:v>5123.038242973907</c:v>
                </c:pt>
                <c:pt idx="66">
                  <c:v>5123.038242973907</c:v>
                </c:pt>
                <c:pt idx="67">
                  <c:v>5123.038242973907</c:v>
                </c:pt>
                <c:pt idx="68">
                  <c:v>5123.038242973907</c:v>
                </c:pt>
                <c:pt idx="69">
                  <c:v>5123.038242973907</c:v>
                </c:pt>
                <c:pt idx="70">
                  <c:v>5123.038242973907</c:v>
                </c:pt>
                <c:pt idx="71">
                  <c:v>5123.038242973907</c:v>
                </c:pt>
                <c:pt idx="72">
                  <c:v>5123.038242973907</c:v>
                </c:pt>
                <c:pt idx="73">
                  <c:v>5123.038242973907</c:v>
                </c:pt>
                <c:pt idx="74">
                  <c:v>5123.038242973907</c:v>
                </c:pt>
                <c:pt idx="75">
                  <c:v>5123.038242973907</c:v>
                </c:pt>
                <c:pt idx="76">
                  <c:v>5123.038242973907</c:v>
                </c:pt>
                <c:pt idx="77">
                  <c:v>5123.038242973907</c:v>
                </c:pt>
                <c:pt idx="78">
                  <c:v>5123.038242973907</c:v>
                </c:pt>
                <c:pt idx="79">
                  <c:v>5123.038242973907</c:v>
                </c:pt>
                <c:pt idx="80">
                  <c:v>5123.038242973907</c:v>
                </c:pt>
                <c:pt idx="81">
                  <c:v>5123.038242973907</c:v>
                </c:pt>
                <c:pt idx="82">
                  <c:v>5123.038242973907</c:v>
                </c:pt>
                <c:pt idx="83">
                  <c:v>5123.038242973907</c:v>
                </c:pt>
                <c:pt idx="84">
                  <c:v>5123.038242973907</c:v>
                </c:pt>
                <c:pt idx="85">
                  <c:v>5123.038242973907</c:v>
                </c:pt>
                <c:pt idx="86">
                  <c:v>5123.038242973907</c:v>
                </c:pt>
                <c:pt idx="87">
                  <c:v>5123.038242973907</c:v>
                </c:pt>
                <c:pt idx="88">
                  <c:v>5123.038242973907</c:v>
                </c:pt>
                <c:pt idx="89">
                  <c:v>5123.038242973907</c:v>
                </c:pt>
                <c:pt idx="90">
                  <c:v>5123.038242973907</c:v>
                </c:pt>
                <c:pt idx="91">
                  <c:v>5123.038242973907</c:v>
                </c:pt>
                <c:pt idx="92">
                  <c:v>5123.038242973907</c:v>
                </c:pt>
                <c:pt idx="93">
                  <c:v>5123.038242973907</c:v>
                </c:pt>
                <c:pt idx="94">
                  <c:v>5123.038242973907</c:v>
                </c:pt>
                <c:pt idx="95">
                  <c:v>5123.038242973907</c:v>
                </c:pt>
                <c:pt idx="96">
                  <c:v>5123.038242973907</c:v>
                </c:pt>
                <c:pt idx="97">
                  <c:v>5123.038242973907</c:v>
                </c:pt>
                <c:pt idx="98">
                  <c:v>5123.038242973907</c:v>
                </c:pt>
                <c:pt idx="99">
                  <c:v>5123.038242973907</c:v>
                </c:pt>
                <c:pt idx="100">
                  <c:v>5123.038242973907</c:v>
                </c:pt>
                <c:pt idx="101">
                  <c:v>5123.038242973907</c:v>
                </c:pt>
                <c:pt idx="102">
                  <c:v>5123.038242973907</c:v>
                </c:pt>
                <c:pt idx="103">
                  <c:v>5123.038242973907</c:v>
                </c:pt>
                <c:pt idx="104">
                  <c:v>5123.038242973907</c:v>
                </c:pt>
                <c:pt idx="105">
                  <c:v>5123.038242973907</c:v>
                </c:pt>
                <c:pt idx="106">
                  <c:v>5123.038242973907</c:v>
                </c:pt>
                <c:pt idx="107">
                  <c:v>5123.038242973907</c:v>
                </c:pt>
                <c:pt idx="108">
                  <c:v>5123.038242973907</c:v>
                </c:pt>
                <c:pt idx="109">
                  <c:v>5123.038242973907</c:v>
                </c:pt>
                <c:pt idx="110">
                  <c:v>5123.038242973907</c:v>
                </c:pt>
                <c:pt idx="111">
                  <c:v>5123.038242973907</c:v>
                </c:pt>
                <c:pt idx="112">
                  <c:v>5123.038242973907</c:v>
                </c:pt>
                <c:pt idx="113">
                  <c:v>5123.038242973907</c:v>
                </c:pt>
                <c:pt idx="114">
                  <c:v>5123.038242973907</c:v>
                </c:pt>
                <c:pt idx="115">
                  <c:v>5123.038242973907</c:v>
                </c:pt>
                <c:pt idx="116">
                  <c:v>5123.038242973907</c:v>
                </c:pt>
                <c:pt idx="117">
                  <c:v>5123.038242973907</c:v>
                </c:pt>
                <c:pt idx="118">
                  <c:v>5123.038242973907</c:v>
                </c:pt>
                <c:pt idx="119">
                  <c:v>5123.038242973907</c:v>
                </c:pt>
                <c:pt idx="120">
                  <c:v>5123.038242973907</c:v>
                </c:pt>
                <c:pt idx="121">
                  <c:v>5123.038242973907</c:v>
                </c:pt>
                <c:pt idx="122">
                  <c:v>5123.038242973907</c:v>
                </c:pt>
                <c:pt idx="123">
                  <c:v>5123.038242973907</c:v>
                </c:pt>
                <c:pt idx="124">
                  <c:v>5123.038242973907</c:v>
                </c:pt>
                <c:pt idx="125">
                  <c:v>5123.038242973907</c:v>
                </c:pt>
                <c:pt idx="126">
                  <c:v>5123.038242973907</c:v>
                </c:pt>
                <c:pt idx="127">
                  <c:v>5123.038242973907</c:v>
                </c:pt>
                <c:pt idx="128">
                  <c:v>5123.038242973907</c:v>
                </c:pt>
                <c:pt idx="129">
                  <c:v>5123.038242973907</c:v>
                </c:pt>
                <c:pt idx="130">
                  <c:v>5123.038242973907</c:v>
                </c:pt>
                <c:pt idx="131">
                  <c:v>5123.038242973907</c:v>
                </c:pt>
                <c:pt idx="132">
                  <c:v>5123.038242973907</c:v>
                </c:pt>
                <c:pt idx="133">
                  <c:v>5123.038242973907</c:v>
                </c:pt>
                <c:pt idx="134">
                  <c:v>5123.038242973907</c:v>
                </c:pt>
                <c:pt idx="135">
                  <c:v>5123.038242973907</c:v>
                </c:pt>
                <c:pt idx="136">
                  <c:v>5123.038242973907</c:v>
                </c:pt>
                <c:pt idx="137">
                  <c:v>5123.038242973907</c:v>
                </c:pt>
                <c:pt idx="138">
                  <c:v>5123.038242973907</c:v>
                </c:pt>
                <c:pt idx="139">
                  <c:v>5123.038242973907</c:v>
                </c:pt>
                <c:pt idx="140">
                  <c:v>5123.038242973907</c:v>
                </c:pt>
                <c:pt idx="141">
                  <c:v>5123.038242973907</c:v>
                </c:pt>
                <c:pt idx="142">
                  <c:v>5123.038242973907</c:v>
                </c:pt>
                <c:pt idx="143">
                  <c:v>5123.038242973907</c:v>
                </c:pt>
                <c:pt idx="144">
                  <c:v>5123.038242973907</c:v>
                </c:pt>
                <c:pt idx="145">
                  <c:v>5123.038242973907</c:v>
                </c:pt>
                <c:pt idx="146">
                  <c:v>5123.038242973907</c:v>
                </c:pt>
                <c:pt idx="147">
                  <c:v>5123.038242973907</c:v>
                </c:pt>
                <c:pt idx="148">
                  <c:v>5123.038242973907</c:v>
                </c:pt>
                <c:pt idx="149">
                  <c:v>5123.038242973907</c:v>
                </c:pt>
                <c:pt idx="150">
                  <c:v>5123.038242973907</c:v>
                </c:pt>
                <c:pt idx="151">
                  <c:v>5123.038242973907</c:v>
                </c:pt>
                <c:pt idx="152">
                  <c:v>5123.038242973907</c:v>
                </c:pt>
                <c:pt idx="153">
                  <c:v>5123.038242973907</c:v>
                </c:pt>
                <c:pt idx="154">
                  <c:v>5123.038242973907</c:v>
                </c:pt>
                <c:pt idx="155">
                  <c:v>5123.038242973907</c:v>
                </c:pt>
                <c:pt idx="156">
                  <c:v>5123.038242973907</c:v>
                </c:pt>
                <c:pt idx="157">
                  <c:v>5123.038242973907</c:v>
                </c:pt>
                <c:pt idx="158">
                  <c:v>5123.038242973907</c:v>
                </c:pt>
                <c:pt idx="159">
                  <c:v>5123.038242973907</c:v>
                </c:pt>
                <c:pt idx="160">
                  <c:v>5123.038242973907</c:v>
                </c:pt>
                <c:pt idx="161">
                  <c:v>5123.038242973907</c:v>
                </c:pt>
                <c:pt idx="162">
                  <c:v>5123.038242973907</c:v>
                </c:pt>
                <c:pt idx="163">
                  <c:v>5123.038242973907</c:v>
                </c:pt>
                <c:pt idx="164">
                  <c:v>5123.038242973907</c:v>
                </c:pt>
                <c:pt idx="165">
                  <c:v>5123.038242973907</c:v>
                </c:pt>
                <c:pt idx="166">
                  <c:v>5123.038242973907</c:v>
                </c:pt>
                <c:pt idx="167">
                  <c:v>5123.038242973907</c:v>
                </c:pt>
                <c:pt idx="168">
                  <c:v>5123.038242973907</c:v>
                </c:pt>
                <c:pt idx="169">
                  <c:v>5123.038242973907</c:v>
                </c:pt>
                <c:pt idx="170">
                  <c:v>5123.038242973907</c:v>
                </c:pt>
                <c:pt idx="171">
                  <c:v>5123.038242973907</c:v>
                </c:pt>
                <c:pt idx="172">
                  <c:v>5123.038242973907</c:v>
                </c:pt>
                <c:pt idx="173">
                  <c:v>5123.038242973907</c:v>
                </c:pt>
                <c:pt idx="174">
                  <c:v>5123.038242973907</c:v>
                </c:pt>
                <c:pt idx="175">
                  <c:v>5123.038242973907</c:v>
                </c:pt>
                <c:pt idx="176">
                  <c:v>5123.038242973907</c:v>
                </c:pt>
                <c:pt idx="177">
                  <c:v>5123.038242973907</c:v>
                </c:pt>
                <c:pt idx="178">
                  <c:v>5123.038242973907</c:v>
                </c:pt>
                <c:pt idx="179">
                  <c:v>5123.038242973907</c:v>
                </c:pt>
                <c:pt idx="180">
                  <c:v>5123.038242973907</c:v>
                </c:pt>
                <c:pt idx="181">
                  <c:v>5123.038242973907</c:v>
                </c:pt>
                <c:pt idx="182">
                  <c:v>5123.038242973907</c:v>
                </c:pt>
                <c:pt idx="183">
                  <c:v>5123.038242973907</c:v>
                </c:pt>
                <c:pt idx="184">
                  <c:v>5123.038242973907</c:v>
                </c:pt>
                <c:pt idx="185">
                  <c:v>5123.038242973907</c:v>
                </c:pt>
                <c:pt idx="186">
                  <c:v>5123.038242973907</c:v>
                </c:pt>
                <c:pt idx="187">
                  <c:v>5123.038242973907</c:v>
                </c:pt>
                <c:pt idx="188">
                  <c:v>5123.038242973907</c:v>
                </c:pt>
                <c:pt idx="189">
                  <c:v>5123.038242973907</c:v>
                </c:pt>
                <c:pt idx="190">
                  <c:v>5123.038242973907</c:v>
                </c:pt>
                <c:pt idx="191">
                  <c:v>5123.038242973907</c:v>
                </c:pt>
                <c:pt idx="192">
                  <c:v>5123.038242973907</c:v>
                </c:pt>
                <c:pt idx="193">
                  <c:v>5123.038242973907</c:v>
                </c:pt>
                <c:pt idx="194">
                  <c:v>5123.038242973907</c:v>
                </c:pt>
                <c:pt idx="195">
                  <c:v>5123.038242973907</c:v>
                </c:pt>
                <c:pt idx="196">
                  <c:v>5123.038242973907</c:v>
                </c:pt>
                <c:pt idx="197">
                  <c:v>5123.038242973907</c:v>
                </c:pt>
                <c:pt idx="198">
                  <c:v>5123.038242973907</c:v>
                </c:pt>
                <c:pt idx="199">
                  <c:v>5123.038242973907</c:v>
                </c:pt>
                <c:pt idx="200">
                  <c:v>5123.038242973907</c:v>
                </c:pt>
                <c:pt idx="201">
                  <c:v>5123.038242973907</c:v>
                </c:pt>
                <c:pt idx="202">
                  <c:v>5123.038242973907</c:v>
                </c:pt>
                <c:pt idx="203">
                  <c:v>5123.038242973907</c:v>
                </c:pt>
                <c:pt idx="204">
                  <c:v>5123.038242973907</c:v>
                </c:pt>
                <c:pt idx="205">
                  <c:v>5123.038242973907</c:v>
                </c:pt>
                <c:pt idx="206">
                  <c:v>5123.038242973907</c:v>
                </c:pt>
                <c:pt idx="207">
                  <c:v>5123.038242973907</c:v>
                </c:pt>
                <c:pt idx="208">
                  <c:v>5123.038242973907</c:v>
                </c:pt>
                <c:pt idx="209">
                  <c:v>5123.038242973907</c:v>
                </c:pt>
                <c:pt idx="210">
                  <c:v>5123.038242973907</c:v>
                </c:pt>
                <c:pt idx="211">
                  <c:v>5123.038242973907</c:v>
                </c:pt>
                <c:pt idx="212">
                  <c:v>5123.038242973907</c:v>
                </c:pt>
                <c:pt idx="213">
                  <c:v>5123.038242973907</c:v>
                </c:pt>
                <c:pt idx="214">
                  <c:v>5123.038242973907</c:v>
                </c:pt>
                <c:pt idx="215">
                  <c:v>5123.038242973907</c:v>
                </c:pt>
                <c:pt idx="216">
                  <c:v>5123.038242973907</c:v>
                </c:pt>
                <c:pt idx="217">
                  <c:v>5123.038242973907</c:v>
                </c:pt>
                <c:pt idx="218">
                  <c:v>5123.038242973907</c:v>
                </c:pt>
                <c:pt idx="219">
                  <c:v>5123.038242973907</c:v>
                </c:pt>
                <c:pt idx="220">
                  <c:v>5123.038242973907</c:v>
                </c:pt>
                <c:pt idx="221">
                  <c:v>5123.038242973907</c:v>
                </c:pt>
                <c:pt idx="222">
                  <c:v>5123.038242973907</c:v>
                </c:pt>
                <c:pt idx="223">
                  <c:v>5123.038242973907</c:v>
                </c:pt>
                <c:pt idx="224">
                  <c:v>5123.038242973907</c:v>
                </c:pt>
                <c:pt idx="225">
                  <c:v>5123.038242973907</c:v>
                </c:pt>
                <c:pt idx="226">
                  <c:v>5123.038242973907</c:v>
                </c:pt>
                <c:pt idx="227">
                  <c:v>5123.038242973907</c:v>
                </c:pt>
                <c:pt idx="228">
                  <c:v>5123.038242973907</c:v>
                </c:pt>
                <c:pt idx="229">
                  <c:v>5123.038242973907</c:v>
                </c:pt>
                <c:pt idx="230">
                  <c:v>5123.038242973907</c:v>
                </c:pt>
                <c:pt idx="231">
                  <c:v>5123.038242973907</c:v>
                </c:pt>
                <c:pt idx="232">
                  <c:v>5123.038242973907</c:v>
                </c:pt>
                <c:pt idx="233">
                  <c:v>5123.038242973907</c:v>
                </c:pt>
                <c:pt idx="234">
                  <c:v>5123.038242973907</c:v>
                </c:pt>
                <c:pt idx="235">
                  <c:v>5123.038242973907</c:v>
                </c:pt>
                <c:pt idx="236">
                  <c:v>5123.038242973907</c:v>
                </c:pt>
                <c:pt idx="237">
                  <c:v>5123.038242973907</c:v>
                </c:pt>
                <c:pt idx="238">
                  <c:v>5123.038242973907</c:v>
                </c:pt>
                <c:pt idx="239">
                  <c:v>5123.038242973907</c:v>
                </c:pt>
                <c:pt idx="240">
                  <c:v>5123.038242973907</c:v>
                </c:pt>
                <c:pt idx="241">
                  <c:v>5123.038242973907</c:v>
                </c:pt>
                <c:pt idx="242">
                  <c:v>5123.038242973907</c:v>
                </c:pt>
                <c:pt idx="243">
                  <c:v>5123.038242973907</c:v>
                </c:pt>
                <c:pt idx="244">
                  <c:v>5123.038242973907</c:v>
                </c:pt>
                <c:pt idx="245">
                  <c:v>5123.038242973907</c:v>
                </c:pt>
                <c:pt idx="246">
                  <c:v>5123.038242973907</c:v>
                </c:pt>
                <c:pt idx="247">
                  <c:v>5123.038242973907</c:v>
                </c:pt>
                <c:pt idx="248">
                  <c:v>5123.038242973907</c:v>
                </c:pt>
                <c:pt idx="249">
                  <c:v>5123.038242973907</c:v>
                </c:pt>
                <c:pt idx="250">
                  <c:v>5123.038242973907</c:v>
                </c:pt>
                <c:pt idx="251">
                  <c:v>5123.038242973907</c:v>
                </c:pt>
                <c:pt idx="252">
                  <c:v>5123.038242973907</c:v>
                </c:pt>
                <c:pt idx="253">
                  <c:v>5123.038242973907</c:v>
                </c:pt>
                <c:pt idx="254">
                  <c:v>5123.038242973907</c:v>
                </c:pt>
                <c:pt idx="255">
                  <c:v>5123.038242973907</c:v>
                </c:pt>
                <c:pt idx="256">
                  <c:v>5123.038242973907</c:v>
                </c:pt>
                <c:pt idx="257">
                  <c:v>5123.038242973907</c:v>
                </c:pt>
                <c:pt idx="258">
                  <c:v>5123.038242973907</c:v>
                </c:pt>
                <c:pt idx="259">
                  <c:v>5123.038242973907</c:v>
                </c:pt>
                <c:pt idx="260">
                  <c:v>5123.038242973907</c:v>
                </c:pt>
                <c:pt idx="261">
                  <c:v>5123.038242973907</c:v>
                </c:pt>
                <c:pt idx="262">
                  <c:v>5123.038242973907</c:v>
                </c:pt>
                <c:pt idx="263">
                  <c:v>5123.038242973907</c:v>
                </c:pt>
                <c:pt idx="264">
                  <c:v>5123.038242973907</c:v>
                </c:pt>
                <c:pt idx="265">
                  <c:v>5123.038242973907</c:v>
                </c:pt>
                <c:pt idx="266">
                  <c:v>5123.038242973907</c:v>
                </c:pt>
                <c:pt idx="267">
                  <c:v>5123.038242973907</c:v>
                </c:pt>
                <c:pt idx="268">
                  <c:v>5123.038242973907</c:v>
                </c:pt>
                <c:pt idx="269">
                  <c:v>5123.038242973907</c:v>
                </c:pt>
                <c:pt idx="270">
                  <c:v>5123.038242973907</c:v>
                </c:pt>
                <c:pt idx="271">
                  <c:v>5123.038242973907</c:v>
                </c:pt>
                <c:pt idx="272">
                  <c:v>5123.038242973907</c:v>
                </c:pt>
                <c:pt idx="273">
                  <c:v>5123.038242973907</c:v>
                </c:pt>
                <c:pt idx="274">
                  <c:v>5123.038242973907</c:v>
                </c:pt>
                <c:pt idx="275">
                  <c:v>5123.038242973907</c:v>
                </c:pt>
                <c:pt idx="276">
                  <c:v>5123.038242973907</c:v>
                </c:pt>
                <c:pt idx="277">
                  <c:v>5123.038242973907</c:v>
                </c:pt>
                <c:pt idx="278">
                  <c:v>5123.038242973907</c:v>
                </c:pt>
                <c:pt idx="279">
                  <c:v>5123.038242973907</c:v>
                </c:pt>
                <c:pt idx="280">
                  <c:v>5123.038242973907</c:v>
                </c:pt>
                <c:pt idx="281">
                  <c:v>5123.038242973907</c:v>
                </c:pt>
                <c:pt idx="282">
                  <c:v>5123.038242973907</c:v>
                </c:pt>
                <c:pt idx="283">
                  <c:v>5123.038242973907</c:v>
                </c:pt>
                <c:pt idx="284">
                  <c:v>5123.038242973907</c:v>
                </c:pt>
                <c:pt idx="285">
                  <c:v>5123.038242973907</c:v>
                </c:pt>
                <c:pt idx="286">
                  <c:v>5123.038242973907</c:v>
                </c:pt>
                <c:pt idx="287">
                  <c:v>5123.038242973907</c:v>
                </c:pt>
                <c:pt idx="288">
                  <c:v>5123.038242973907</c:v>
                </c:pt>
                <c:pt idx="289">
                  <c:v>5123.038242973907</c:v>
                </c:pt>
                <c:pt idx="290">
                  <c:v>5123.038242973907</c:v>
                </c:pt>
                <c:pt idx="291">
                  <c:v>5123.038242973907</c:v>
                </c:pt>
                <c:pt idx="292">
                  <c:v>5123.038242973907</c:v>
                </c:pt>
                <c:pt idx="293">
                  <c:v>5123.038242973907</c:v>
                </c:pt>
                <c:pt idx="294">
                  <c:v>5123.038242973907</c:v>
                </c:pt>
                <c:pt idx="295">
                  <c:v>5123.038242973907</c:v>
                </c:pt>
                <c:pt idx="296">
                  <c:v>5123.038242973907</c:v>
                </c:pt>
                <c:pt idx="297">
                  <c:v>5123.038242973907</c:v>
                </c:pt>
                <c:pt idx="298">
                  <c:v>5123.038242973907</c:v>
                </c:pt>
                <c:pt idx="299">
                  <c:v>5123.038242973907</c:v>
                </c:pt>
                <c:pt idx="300">
                  <c:v>5123.038242973907</c:v>
                </c:pt>
                <c:pt idx="301">
                  <c:v>5123.038242973907</c:v>
                </c:pt>
                <c:pt idx="302">
                  <c:v>5123.038242973907</c:v>
                </c:pt>
                <c:pt idx="303">
                  <c:v>5123.038242973907</c:v>
                </c:pt>
                <c:pt idx="304">
                  <c:v>5123.038242973907</c:v>
                </c:pt>
                <c:pt idx="305">
                  <c:v>5123.038242973907</c:v>
                </c:pt>
                <c:pt idx="306">
                  <c:v>5123.038242973907</c:v>
                </c:pt>
                <c:pt idx="307">
                  <c:v>5123.038242973907</c:v>
                </c:pt>
                <c:pt idx="308">
                  <c:v>5123.038242973907</c:v>
                </c:pt>
                <c:pt idx="309">
                  <c:v>5123.038242973907</c:v>
                </c:pt>
                <c:pt idx="310">
                  <c:v>5123.038242973907</c:v>
                </c:pt>
                <c:pt idx="311">
                  <c:v>5123.038242973907</c:v>
                </c:pt>
                <c:pt idx="312">
                  <c:v>5123.038242973907</c:v>
                </c:pt>
                <c:pt idx="313">
                  <c:v>5123.038242973907</c:v>
                </c:pt>
                <c:pt idx="314">
                  <c:v>5123.038242973907</c:v>
                </c:pt>
                <c:pt idx="315">
                  <c:v>5123.038242973907</c:v>
                </c:pt>
                <c:pt idx="316">
                  <c:v>5123.038242973907</c:v>
                </c:pt>
                <c:pt idx="317">
                  <c:v>5123.038242973907</c:v>
                </c:pt>
                <c:pt idx="318">
                  <c:v>5123.038242973907</c:v>
                </c:pt>
                <c:pt idx="319">
                  <c:v>5123.038242973907</c:v>
                </c:pt>
                <c:pt idx="320">
                  <c:v>5123.038242973907</c:v>
                </c:pt>
                <c:pt idx="321">
                  <c:v>5123.038242973907</c:v>
                </c:pt>
                <c:pt idx="322">
                  <c:v>5123.038242973907</c:v>
                </c:pt>
                <c:pt idx="323">
                  <c:v>5123.038242973907</c:v>
                </c:pt>
                <c:pt idx="324">
                  <c:v>5123.038242973907</c:v>
                </c:pt>
                <c:pt idx="325">
                  <c:v>5123.038242973907</c:v>
                </c:pt>
                <c:pt idx="326">
                  <c:v>5123.038242973907</c:v>
                </c:pt>
                <c:pt idx="327">
                  <c:v>5123.038242973907</c:v>
                </c:pt>
                <c:pt idx="328">
                  <c:v>5123.038242973907</c:v>
                </c:pt>
                <c:pt idx="329">
                  <c:v>5123.038242973907</c:v>
                </c:pt>
                <c:pt idx="330">
                  <c:v>5123.038242973907</c:v>
                </c:pt>
                <c:pt idx="331">
                  <c:v>5123.038242973907</c:v>
                </c:pt>
                <c:pt idx="332">
                  <c:v>5123.038242973907</c:v>
                </c:pt>
                <c:pt idx="333">
                  <c:v>5123.038242973907</c:v>
                </c:pt>
                <c:pt idx="334">
                  <c:v>5123.038242973907</c:v>
                </c:pt>
                <c:pt idx="335">
                  <c:v>5123.038242973907</c:v>
                </c:pt>
                <c:pt idx="336">
                  <c:v>5123.038242973907</c:v>
                </c:pt>
                <c:pt idx="337">
                  <c:v>5123.038242973907</c:v>
                </c:pt>
                <c:pt idx="338">
                  <c:v>5123.038242973907</c:v>
                </c:pt>
                <c:pt idx="339">
                  <c:v>5123.038242973907</c:v>
                </c:pt>
                <c:pt idx="340">
                  <c:v>5123.038242973907</c:v>
                </c:pt>
                <c:pt idx="341">
                  <c:v>5123.038242973907</c:v>
                </c:pt>
                <c:pt idx="342">
                  <c:v>5123.038242973907</c:v>
                </c:pt>
                <c:pt idx="343">
                  <c:v>5123.038242973907</c:v>
                </c:pt>
                <c:pt idx="344">
                  <c:v>5123.038242973907</c:v>
                </c:pt>
                <c:pt idx="345">
                  <c:v>5123.038242973907</c:v>
                </c:pt>
                <c:pt idx="346">
                  <c:v>5123.038242973907</c:v>
                </c:pt>
                <c:pt idx="347">
                  <c:v>5123.038242973907</c:v>
                </c:pt>
                <c:pt idx="348">
                  <c:v>5123.038242973907</c:v>
                </c:pt>
                <c:pt idx="349">
                  <c:v>5123.038242973907</c:v>
                </c:pt>
                <c:pt idx="350">
                  <c:v>5123.038242973907</c:v>
                </c:pt>
                <c:pt idx="351">
                  <c:v>5123.038242973907</c:v>
                </c:pt>
                <c:pt idx="352">
                  <c:v>5123.038242973907</c:v>
                </c:pt>
                <c:pt idx="353">
                  <c:v>5123.038242973907</c:v>
                </c:pt>
                <c:pt idx="354">
                  <c:v>5123.038242973907</c:v>
                </c:pt>
                <c:pt idx="355">
                  <c:v>5123.038242973907</c:v>
                </c:pt>
                <c:pt idx="356">
                  <c:v>5123.038242973907</c:v>
                </c:pt>
                <c:pt idx="357">
                  <c:v>5123.038242973907</c:v>
                </c:pt>
                <c:pt idx="358">
                  <c:v>5123.038242973907</c:v>
                </c:pt>
                <c:pt idx="359">
                  <c:v>5123.038242973907</c:v>
                </c:pt>
                <c:pt idx="360">
                  <c:v>5123.038242973907</c:v>
                </c:pt>
                <c:pt idx="361">
                  <c:v>5123.038242973907</c:v>
                </c:pt>
                <c:pt idx="362">
                  <c:v>5123.038242973907</c:v>
                </c:pt>
                <c:pt idx="363">
                  <c:v>5123.038242973907</c:v>
                </c:pt>
                <c:pt idx="364">
                  <c:v>5123.038242973907</c:v>
                </c:pt>
                <c:pt idx="365">
                  <c:v>5123.038242973907</c:v>
                </c:pt>
                <c:pt idx="366">
                  <c:v>5123.038242973907</c:v>
                </c:pt>
                <c:pt idx="367">
                  <c:v>5123.038242973907</c:v>
                </c:pt>
                <c:pt idx="368">
                  <c:v>5123.038242973907</c:v>
                </c:pt>
                <c:pt idx="369">
                  <c:v>5123.038242973907</c:v>
                </c:pt>
                <c:pt idx="370">
                  <c:v>5123.038242973907</c:v>
                </c:pt>
                <c:pt idx="371">
                  <c:v>5123.038242973907</c:v>
                </c:pt>
                <c:pt idx="372">
                  <c:v>5123.038242973907</c:v>
                </c:pt>
                <c:pt idx="373">
                  <c:v>5123.038242973907</c:v>
                </c:pt>
                <c:pt idx="374">
                  <c:v>5123.038242973907</c:v>
                </c:pt>
                <c:pt idx="375">
                  <c:v>5123.038242973907</c:v>
                </c:pt>
                <c:pt idx="376">
                  <c:v>5123.038242973907</c:v>
                </c:pt>
                <c:pt idx="377">
                  <c:v>5123.038242973907</c:v>
                </c:pt>
                <c:pt idx="378">
                  <c:v>5123.038242973907</c:v>
                </c:pt>
                <c:pt idx="379">
                  <c:v>5123.038242973907</c:v>
                </c:pt>
                <c:pt idx="380">
                  <c:v>5123.038242973907</c:v>
                </c:pt>
                <c:pt idx="381">
                  <c:v>5123.038242973907</c:v>
                </c:pt>
                <c:pt idx="382">
                  <c:v>5123.038242973907</c:v>
                </c:pt>
                <c:pt idx="383">
                  <c:v>5123.038242973907</c:v>
                </c:pt>
                <c:pt idx="384">
                  <c:v>5123.038242973907</c:v>
                </c:pt>
                <c:pt idx="385">
                  <c:v>5123.038242973907</c:v>
                </c:pt>
                <c:pt idx="386">
                  <c:v>5123.038242973907</c:v>
                </c:pt>
                <c:pt idx="387">
                  <c:v>5123.038242973907</c:v>
                </c:pt>
                <c:pt idx="388">
                  <c:v>5123.038242973907</c:v>
                </c:pt>
                <c:pt idx="389">
                  <c:v>5123.038242973907</c:v>
                </c:pt>
                <c:pt idx="390">
                  <c:v>5123.038242973907</c:v>
                </c:pt>
                <c:pt idx="391">
                  <c:v>5123.038242973907</c:v>
                </c:pt>
                <c:pt idx="392">
                  <c:v>5123.038242973907</c:v>
                </c:pt>
                <c:pt idx="393">
                  <c:v>5123.038242973907</c:v>
                </c:pt>
                <c:pt idx="394">
                  <c:v>5123.038242973907</c:v>
                </c:pt>
                <c:pt idx="395">
                  <c:v>5123.038242973907</c:v>
                </c:pt>
                <c:pt idx="396">
                  <c:v>5123.038242973907</c:v>
                </c:pt>
                <c:pt idx="397">
                  <c:v>5123.038242973907</c:v>
                </c:pt>
                <c:pt idx="398">
                  <c:v>5123.038242973907</c:v>
                </c:pt>
                <c:pt idx="399">
                  <c:v>5123.038242973907</c:v>
                </c:pt>
                <c:pt idx="400">
                  <c:v>5123.038242973907</c:v>
                </c:pt>
                <c:pt idx="401">
                  <c:v>5123.038242973907</c:v>
                </c:pt>
                <c:pt idx="402">
                  <c:v>5123.038242973907</c:v>
                </c:pt>
                <c:pt idx="403">
                  <c:v>5123.038242973907</c:v>
                </c:pt>
                <c:pt idx="404">
                  <c:v>5123.038242973907</c:v>
                </c:pt>
                <c:pt idx="405">
                  <c:v>5123.038242973907</c:v>
                </c:pt>
                <c:pt idx="406">
                  <c:v>5123.038242973907</c:v>
                </c:pt>
                <c:pt idx="407">
                  <c:v>5123.038242973907</c:v>
                </c:pt>
                <c:pt idx="408">
                  <c:v>5123.038242973907</c:v>
                </c:pt>
                <c:pt idx="409">
                  <c:v>5123.038242973907</c:v>
                </c:pt>
                <c:pt idx="410">
                  <c:v>5123.038242973907</c:v>
                </c:pt>
                <c:pt idx="411">
                  <c:v>5123.038242973907</c:v>
                </c:pt>
                <c:pt idx="412">
                  <c:v>5123.038242973907</c:v>
                </c:pt>
                <c:pt idx="413">
                  <c:v>5123.038242973907</c:v>
                </c:pt>
                <c:pt idx="414">
                  <c:v>5123.038242973907</c:v>
                </c:pt>
                <c:pt idx="415">
                  <c:v>5123.038242973907</c:v>
                </c:pt>
                <c:pt idx="416">
                  <c:v>5123.038242973907</c:v>
                </c:pt>
                <c:pt idx="417">
                  <c:v>5123.038242973907</c:v>
                </c:pt>
                <c:pt idx="418">
                  <c:v>5123.038242973907</c:v>
                </c:pt>
                <c:pt idx="419">
                  <c:v>5123.038242973907</c:v>
                </c:pt>
                <c:pt idx="420">
                  <c:v>5123.038242973907</c:v>
                </c:pt>
                <c:pt idx="421">
                  <c:v>5123.038242973907</c:v>
                </c:pt>
                <c:pt idx="422">
                  <c:v>5123.038242973907</c:v>
                </c:pt>
                <c:pt idx="423">
                  <c:v>5123.038242973907</c:v>
                </c:pt>
                <c:pt idx="424">
                  <c:v>5123.038242973907</c:v>
                </c:pt>
                <c:pt idx="425">
                  <c:v>5123.038242973907</c:v>
                </c:pt>
                <c:pt idx="426">
                  <c:v>5123.038242973907</c:v>
                </c:pt>
                <c:pt idx="427">
                  <c:v>5123.038242973907</c:v>
                </c:pt>
                <c:pt idx="428">
                  <c:v>5123.038242973907</c:v>
                </c:pt>
                <c:pt idx="429">
                  <c:v>5123.038242973907</c:v>
                </c:pt>
                <c:pt idx="430">
                  <c:v>5123.038242973907</c:v>
                </c:pt>
                <c:pt idx="431">
                  <c:v>5123.038242973907</c:v>
                </c:pt>
                <c:pt idx="432">
                  <c:v>5123.038242973907</c:v>
                </c:pt>
                <c:pt idx="433">
                  <c:v>5123.038242973907</c:v>
                </c:pt>
                <c:pt idx="434">
                  <c:v>5123.038242973907</c:v>
                </c:pt>
                <c:pt idx="435">
                  <c:v>5123.038242973907</c:v>
                </c:pt>
                <c:pt idx="436">
                  <c:v>5123.038242973907</c:v>
                </c:pt>
                <c:pt idx="437">
                  <c:v>5123.038242973907</c:v>
                </c:pt>
                <c:pt idx="438">
                  <c:v>5123.038242973907</c:v>
                </c:pt>
                <c:pt idx="439">
                  <c:v>5123.038242973907</c:v>
                </c:pt>
                <c:pt idx="440">
                  <c:v>5123.038242973907</c:v>
                </c:pt>
                <c:pt idx="441">
                  <c:v>5123.038242973907</c:v>
                </c:pt>
                <c:pt idx="442">
                  <c:v>5123.038242973907</c:v>
                </c:pt>
                <c:pt idx="443">
                  <c:v>5123.038242973907</c:v>
                </c:pt>
                <c:pt idx="444">
                  <c:v>5123.038242973907</c:v>
                </c:pt>
                <c:pt idx="445">
                  <c:v>5123.038242973907</c:v>
                </c:pt>
                <c:pt idx="446">
                  <c:v>5123.038242973907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Trans!$D$2:$D$448</c:f>
              <c:numCache>
                <c:formatCode>General</c:formatCode>
                <c:ptCount val="447"/>
                <c:pt idx="0">
                  <c:v>756.4678269575267</c:v>
                </c:pt>
                <c:pt idx="1">
                  <c:v>3061.835036295782</c:v>
                </c:pt>
                <c:pt idx="2">
                  <c:v>3018.959832917126</c:v>
                </c:pt>
                <c:pt idx="3">
                  <c:v>2975.628830276663</c:v>
                </c:pt>
                <c:pt idx="4">
                  <c:v>2931.968172165697</c:v>
                </c:pt>
                <c:pt idx="5">
                  <c:v>2888.074319048211</c:v>
                </c:pt>
                <c:pt idx="6">
                  <c:v>2844.025121195337</c:v>
                </c:pt>
                <c:pt idx="7">
                  <c:v>2799.887100339395</c:v>
                </c:pt>
                <c:pt idx="8">
                  <c:v>2755.720684490943</c:v>
                </c:pt>
                <c:pt idx="9">
                  <c:v>2711.584429406271</c:v>
                </c:pt>
                <c:pt idx="10">
                  <c:v>2669.317010133874</c:v>
                </c:pt>
                <c:pt idx="11">
                  <c:v>2627.340277938578</c:v>
                </c:pt>
                <c:pt idx="12">
                  <c:v>2585.859779457223</c:v>
                </c:pt>
                <c:pt idx="13">
                  <c:v>1781.075475552309</c:v>
                </c:pt>
                <c:pt idx="14">
                  <c:v>1502.651995400578</c:v>
                </c:pt>
                <c:pt idx="15">
                  <c:v>1424.418813966795</c:v>
                </c:pt>
                <c:pt idx="16">
                  <c:v>1366.580780260442</c:v>
                </c:pt>
                <c:pt idx="17">
                  <c:v>1362.411596787159</c:v>
                </c:pt>
                <c:pt idx="18">
                  <c:v>1318.773477574517</c:v>
                </c:pt>
                <c:pt idx="19">
                  <c:v>1314.213328112136</c:v>
                </c:pt>
                <c:pt idx="20">
                  <c:v>1279.028165030838</c:v>
                </c:pt>
                <c:pt idx="21">
                  <c:v>1280.865431854669</c:v>
                </c:pt>
                <c:pt idx="22">
                  <c:v>1291.409482165546</c:v>
                </c:pt>
                <c:pt idx="23">
                  <c:v>1280.894744769017</c:v>
                </c:pt>
                <c:pt idx="24">
                  <c:v>1291.802839020235</c:v>
                </c:pt>
                <c:pt idx="25">
                  <c:v>1286.462556583446</c:v>
                </c:pt>
                <c:pt idx="26">
                  <c:v>1194.011570575744</c:v>
                </c:pt>
                <c:pt idx="27">
                  <c:v>1126.28049422099</c:v>
                </c:pt>
                <c:pt idx="28">
                  <c:v>1085.799327028469</c:v>
                </c:pt>
                <c:pt idx="29">
                  <c:v>1055.335947023669</c:v>
                </c:pt>
                <c:pt idx="30">
                  <c:v>1019.650097876856</c:v>
                </c:pt>
                <c:pt idx="31">
                  <c:v>993.2460606095141</c:v>
                </c:pt>
                <c:pt idx="32">
                  <c:v>974.9336922454495</c:v>
                </c:pt>
                <c:pt idx="33">
                  <c:v>962.860210485519</c:v>
                </c:pt>
                <c:pt idx="34">
                  <c:v>965.7630974514527</c:v>
                </c:pt>
                <c:pt idx="35">
                  <c:v>946.639241457885</c:v>
                </c:pt>
                <c:pt idx="36">
                  <c:v>930.136597741086</c:v>
                </c:pt>
                <c:pt idx="37">
                  <c:v>932.4364805909314</c:v>
                </c:pt>
                <c:pt idx="38">
                  <c:v>920.7891717051851</c:v>
                </c:pt>
                <c:pt idx="39">
                  <c:v>921.1053181197436</c:v>
                </c:pt>
                <c:pt idx="40">
                  <c:v>916.70955568507</c:v>
                </c:pt>
                <c:pt idx="41">
                  <c:v>917.2237406532071</c:v>
                </c:pt>
                <c:pt idx="42">
                  <c:v>914.8257561108363</c:v>
                </c:pt>
                <c:pt idx="43">
                  <c:v>908.789715471867</c:v>
                </c:pt>
                <c:pt idx="44">
                  <c:v>884.814044734901</c:v>
                </c:pt>
                <c:pt idx="45">
                  <c:v>867.6286121052301</c:v>
                </c:pt>
                <c:pt idx="46">
                  <c:v>854.1990064209818</c:v>
                </c:pt>
                <c:pt idx="47">
                  <c:v>846.136374182032</c:v>
                </c:pt>
                <c:pt idx="48">
                  <c:v>831.8212992619945</c:v>
                </c:pt>
                <c:pt idx="49">
                  <c:v>819.6779717508848</c:v>
                </c:pt>
                <c:pt idx="50">
                  <c:v>813.9101221584928</c:v>
                </c:pt>
                <c:pt idx="51">
                  <c:v>810.3580443981704</c:v>
                </c:pt>
                <c:pt idx="52">
                  <c:v>810.9682854415258</c:v>
                </c:pt>
                <c:pt idx="53">
                  <c:v>805.0121587409293</c:v>
                </c:pt>
                <c:pt idx="54">
                  <c:v>805.5695207241041</c:v>
                </c:pt>
                <c:pt idx="55">
                  <c:v>803.0750255494692</c:v>
                </c:pt>
                <c:pt idx="56">
                  <c:v>803.1393128269086</c:v>
                </c:pt>
                <c:pt idx="57">
                  <c:v>790.2942629964119</c:v>
                </c:pt>
                <c:pt idx="58">
                  <c:v>780.0733872470018</c:v>
                </c:pt>
                <c:pt idx="59">
                  <c:v>771.5215217813734</c:v>
                </c:pt>
                <c:pt idx="60">
                  <c:v>766.4454703944858</c:v>
                </c:pt>
                <c:pt idx="61">
                  <c:v>757.2376630412369</c:v>
                </c:pt>
                <c:pt idx="62">
                  <c:v>749.2084411642788</c:v>
                </c:pt>
                <c:pt idx="63">
                  <c:v>745.2868249938514</c:v>
                </c:pt>
                <c:pt idx="64">
                  <c:v>743.0468035916247</c:v>
                </c:pt>
                <c:pt idx="65">
                  <c:v>742.8240936642463</c:v>
                </c:pt>
                <c:pt idx="66">
                  <c:v>739.2688883173088</c:v>
                </c:pt>
                <c:pt idx="67">
                  <c:v>733.708000792396</c:v>
                </c:pt>
                <c:pt idx="68">
                  <c:v>728.2120016334288</c:v>
                </c:pt>
                <c:pt idx="69">
                  <c:v>725.826910389714</c:v>
                </c:pt>
                <c:pt idx="70">
                  <c:v>726.1600929724643</c:v>
                </c:pt>
                <c:pt idx="71">
                  <c:v>719.9770997645232</c:v>
                </c:pt>
                <c:pt idx="72">
                  <c:v>713.6823288998758</c:v>
                </c:pt>
                <c:pt idx="73">
                  <c:v>710.2021199559192</c:v>
                </c:pt>
                <c:pt idx="74">
                  <c:v>704.6369330969596</c:v>
                </c:pt>
                <c:pt idx="75">
                  <c:v>699.1907027431957</c:v>
                </c:pt>
                <c:pt idx="76">
                  <c:v>697.2890897866334</c:v>
                </c:pt>
                <c:pt idx="77">
                  <c:v>694.1313369940533</c:v>
                </c:pt>
                <c:pt idx="78">
                  <c:v>692.2860204659444</c:v>
                </c:pt>
                <c:pt idx="79">
                  <c:v>692.3343441454764</c:v>
                </c:pt>
                <c:pt idx="80">
                  <c:v>689.3525071842946</c:v>
                </c:pt>
                <c:pt idx="81">
                  <c:v>685.4776713065818</c:v>
                </c:pt>
                <c:pt idx="82">
                  <c:v>681.5912248213259</c:v>
                </c:pt>
                <c:pt idx="83">
                  <c:v>679.7578717134901</c:v>
                </c:pt>
                <c:pt idx="84">
                  <c:v>679.8819321368192</c:v>
                </c:pt>
                <c:pt idx="85">
                  <c:v>675.7627406509673</c:v>
                </c:pt>
                <c:pt idx="86">
                  <c:v>672.2733289360425</c:v>
                </c:pt>
                <c:pt idx="87">
                  <c:v>668.6953230987996</c:v>
                </c:pt>
                <c:pt idx="88">
                  <c:v>664.8509361955186</c:v>
                </c:pt>
                <c:pt idx="89">
                  <c:v>663.1067565079692</c:v>
                </c:pt>
                <c:pt idx="90">
                  <c:v>661.8495156820202</c:v>
                </c:pt>
                <c:pt idx="91">
                  <c:v>661.9272346976519</c:v>
                </c:pt>
                <c:pt idx="92">
                  <c:v>659.0922947771542</c:v>
                </c:pt>
                <c:pt idx="93">
                  <c:v>658.22972524975</c:v>
                </c:pt>
                <c:pt idx="94">
                  <c:v>658.2054713212211</c:v>
                </c:pt>
                <c:pt idx="95">
                  <c:v>655.049637342308</c:v>
                </c:pt>
                <c:pt idx="96">
                  <c:v>652.3235253663174</c:v>
                </c:pt>
                <c:pt idx="97">
                  <c:v>650.8751666102147</c:v>
                </c:pt>
                <c:pt idx="98">
                  <c:v>648.3304546621137</c:v>
                </c:pt>
                <c:pt idx="99">
                  <c:v>645.6410448244275</c:v>
                </c:pt>
                <c:pt idx="100">
                  <c:v>643.1609316706192</c:v>
                </c:pt>
                <c:pt idx="101">
                  <c:v>640.5304158011304</c:v>
                </c:pt>
                <c:pt idx="102">
                  <c:v>639.1953561843123</c:v>
                </c:pt>
                <c:pt idx="103">
                  <c:v>638.2931373170305</c:v>
                </c:pt>
                <c:pt idx="104">
                  <c:v>637.1547561478812</c:v>
                </c:pt>
                <c:pt idx="105">
                  <c:v>635.9774702853084</c:v>
                </c:pt>
                <c:pt idx="106">
                  <c:v>634.1345646009519</c:v>
                </c:pt>
                <c:pt idx="107">
                  <c:v>632.6695068451647</c:v>
                </c:pt>
                <c:pt idx="108">
                  <c:v>630.7378146566946</c:v>
                </c:pt>
                <c:pt idx="109">
                  <c:v>628.6977094806592</c:v>
                </c:pt>
                <c:pt idx="110">
                  <c:v>627.416903654633</c:v>
                </c:pt>
                <c:pt idx="111">
                  <c:v>625.6586936029869</c:v>
                </c:pt>
                <c:pt idx="112">
                  <c:v>624.314780693505</c:v>
                </c:pt>
                <c:pt idx="113">
                  <c:v>622.8520302193832</c:v>
                </c:pt>
                <c:pt idx="114">
                  <c:v>620.8442333756111</c:v>
                </c:pt>
                <c:pt idx="115">
                  <c:v>619.9595539329023</c:v>
                </c:pt>
                <c:pt idx="116">
                  <c:v>620.082593353549</c:v>
                </c:pt>
                <c:pt idx="117">
                  <c:v>618.6108292850182</c:v>
                </c:pt>
                <c:pt idx="118">
                  <c:v>617.7431637829905</c:v>
                </c:pt>
                <c:pt idx="119">
                  <c:v>616.2413347362553</c:v>
                </c:pt>
                <c:pt idx="120">
                  <c:v>615.2056293741903</c:v>
                </c:pt>
                <c:pt idx="121">
                  <c:v>613.8012103639361</c:v>
                </c:pt>
                <c:pt idx="122">
                  <c:v>612.3934785972746</c:v>
                </c:pt>
                <c:pt idx="123">
                  <c:v>611.9056547032811</c:v>
                </c:pt>
                <c:pt idx="124">
                  <c:v>610.743902027514</c:v>
                </c:pt>
                <c:pt idx="125">
                  <c:v>609.2764352737137</c:v>
                </c:pt>
                <c:pt idx="126">
                  <c:v>608.0186420627044</c:v>
                </c:pt>
                <c:pt idx="127">
                  <c:v>606.7146651257805</c:v>
                </c:pt>
                <c:pt idx="128">
                  <c:v>606.2614331522627</c:v>
                </c:pt>
                <c:pt idx="129">
                  <c:v>606.1761298403109</c:v>
                </c:pt>
                <c:pt idx="130">
                  <c:v>606.0558273663453</c:v>
                </c:pt>
                <c:pt idx="131">
                  <c:v>606.0765605623844</c:v>
                </c:pt>
                <c:pt idx="132">
                  <c:v>605.1385779829232</c:v>
                </c:pt>
                <c:pt idx="133">
                  <c:v>604.0271515102075</c:v>
                </c:pt>
                <c:pt idx="134">
                  <c:v>602.9122122274898</c:v>
                </c:pt>
                <c:pt idx="135">
                  <c:v>601.7341504108527</c:v>
                </c:pt>
                <c:pt idx="136">
                  <c:v>600.7565151102434</c:v>
                </c:pt>
                <c:pt idx="137">
                  <c:v>599.7520638380468</c:v>
                </c:pt>
                <c:pt idx="138">
                  <c:v>599.415550067509</c:v>
                </c:pt>
                <c:pt idx="139">
                  <c:v>598.9853695380926</c:v>
                </c:pt>
                <c:pt idx="140">
                  <c:v>597.9848775956459</c:v>
                </c:pt>
                <c:pt idx="141">
                  <c:v>597.7655657923015</c:v>
                </c:pt>
                <c:pt idx="142">
                  <c:v>597.9254392631393</c:v>
                </c:pt>
                <c:pt idx="143">
                  <c:v>597.4322232129442</c:v>
                </c:pt>
                <c:pt idx="144">
                  <c:v>597.3460862311139</c:v>
                </c:pt>
                <c:pt idx="145">
                  <c:v>596.4726074671324</c:v>
                </c:pt>
                <c:pt idx="146">
                  <c:v>595.6179649748275</c:v>
                </c:pt>
                <c:pt idx="147">
                  <c:v>594.9583958920316</c:v>
                </c:pt>
                <c:pt idx="148">
                  <c:v>594.2925586226088</c:v>
                </c:pt>
                <c:pt idx="149">
                  <c:v>594.3775443044779</c:v>
                </c:pt>
                <c:pt idx="150">
                  <c:v>593.9901328592075</c:v>
                </c:pt>
                <c:pt idx="151">
                  <c:v>592.9957046451891</c:v>
                </c:pt>
                <c:pt idx="152">
                  <c:v>592.2102078032538</c:v>
                </c:pt>
                <c:pt idx="153">
                  <c:v>591.7027432219129</c:v>
                </c:pt>
                <c:pt idx="154">
                  <c:v>590.9083941580386</c:v>
                </c:pt>
                <c:pt idx="155">
                  <c:v>591.6909676161289</c:v>
                </c:pt>
                <c:pt idx="156">
                  <c:v>591.9324174900208</c:v>
                </c:pt>
                <c:pt idx="157">
                  <c:v>591.5920478072032</c:v>
                </c:pt>
                <c:pt idx="158">
                  <c:v>591.7641055504782</c:v>
                </c:pt>
                <c:pt idx="159">
                  <c:v>591.746675365829</c:v>
                </c:pt>
                <c:pt idx="160">
                  <c:v>591.5305197277996</c:v>
                </c:pt>
                <c:pt idx="161">
                  <c:v>591.2727821131617</c:v>
                </c:pt>
                <c:pt idx="162">
                  <c:v>590.9495999541476</c:v>
                </c:pt>
                <c:pt idx="163">
                  <c:v>590.2446920311933</c:v>
                </c:pt>
                <c:pt idx="164">
                  <c:v>590.0928527442865</c:v>
                </c:pt>
                <c:pt idx="165">
                  <c:v>590.4698356838882</c:v>
                </c:pt>
                <c:pt idx="166">
                  <c:v>590.4501469123768</c:v>
                </c:pt>
                <c:pt idx="167">
                  <c:v>590.4879355684382</c:v>
                </c:pt>
                <c:pt idx="168">
                  <c:v>590.8349213917023</c:v>
                </c:pt>
                <c:pt idx="169">
                  <c:v>589.8165978598037</c:v>
                </c:pt>
                <c:pt idx="170">
                  <c:v>589.732966311596</c:v>
                </c:pt>
                <c:pt idx="171">
                  <c:v>589.6926950194828</c:v>
                </c:pt>
                <c:pt idx="172">
                  <c:v>589.6085347452063</c:v>
                </c:pt>
                <c:pt idx="173">
                  <c:v>589.1595891194793</c:v>
                </c:pt>
                <c:pt idx="174">
                  <c:v>589.0451781470016</c:v>
                </c:pt>
                <c:pt idx="175">
                  <c:v>588.7812210847505</c:v>
                </c:pt>
                <c:pt idx="176">
                  <c:v>589.3061661610391</c:v>
                </c:pt>
                <c:pt idx="177">
                  <c:v>589.4628579182327</c:v>
                </c:pt>
                <c:pt idx="178">
                  <c:v>588.6228878166669</c:v>
                </c:pt>
                <c:pt idx="179">
                  <c:v>588.607335152505</c:v>
                </c:pt>
                <c:pt idx="180">
                  <c:v>588.3347381399668</c:v>
                </c:pt>
                <c:pt idx="181">
                  <c:v>588.2605585064366</c:v>
                </c:pt>
                <c:pt idx="182">
                  <c:v>588.8445996752637</c:v>
                </c:pt>
                <c:pt idx="183">
                  <c:v>588.3451765257383</c:v>
                </c:pt>
                <c:pt idx="184">
                  <c:v>588.2748614712845</c:v>
                </c:pt>
                <c:pt idx="185">
                  <c:v>588.2821899131494</c:v>
                </c:pt>
                <c:pt idx="186">
                  <c:v>588.5490893360055</c:v>
                </c:pt>
                <c:pt idx="187">
                  <c:v>588.1890278107518</c:v>
                </c:pt>
                <c:pt idx="188">
                  <c:v>587.8043437276446</c:v>
                </c:pt>
                <c:pt idx="189">
                  <c:v>587.947526921003</c:v>
                </c:pt>
                <c:pt idx="190">
                  <c:v>587.8346784606141</c:v>
                </c:pt>
                <c:pt idx="191">
                  <c:v>587.4735573227357</c:v>
                </c:pt>
                <c:pt idx="192">
                  <c:v>587.8757997539325</c:v>
                </c:pt>
                <c:pt idx="193">
                  <c:v>587.69747653005</c:v>
                </c:pt>
                <c:pt idx="194">
                  <c:v>588.1217933100995</c:v>
                </c:pt>
                <c:pt idx="195">
                  <c:v>587.7658635552017</c:v>
                </c:pt>
                <c:pt idx="196">
                  <c:v>587.8478252456154</c:v>
                </c:pt>
                <c:pt idx="197">
                  <c:v>587.5003209673893</c:v>
                </c:pt>
                <c:pt idx="198">
                  <c:v>587.8451547565754</c:v>
                </c:pt>
                <c:pt idx="199">
                  <c:v>588.0223315844594</c:v>
                </c:pt>
                <c:pt idx="200">
                  <c:v>588.1053888910629</c:v>
                </c:pt>
                <c:pt idx="201">
                  <c:v>588.0209328060491</c:v>
                </c:pt>
                <c:pt idx="202">
                  <c:v>587.9075428813786</c:v>
                </c:pt>
                <c:pt idx="203">
                  <c:v>588.2046185350516</c:v>
                </c:pt>
                <c:pt idx="204">
                  <c:v>588.1714358538784</c:v>
                </c:pt>
                <c:pt idx="205">
                  <c:v>588.1607249022946</c:v>
                </c:pt>
                <c:pt idx="206">
                  <c:v>587.9690547020566</c:v>
                </c:pt>
                <c:pt idx="207">
                  <c:v>588.025880871584</c:v>
                </c:pt>
                <c:pt idx="208">
                  <c:v>588.1196790439618</c:v>
                </c:pt>
                <c:pt idx="209">
                  <c:v>588.1043209515952</c:v>
                </c:pt>
                <c:pt idx="210">
                  <c:v>588.4423974881313</c:v>
                </c:pt>
                <c:pt idx="211">
                  <c:v>588.2889898619677</c:v>
                </c:pt>
                <c:pt idx="212">
                  <c:v>588.205338145052</c:v>
                </c:pt>
                <c:pt idx="213">
                  <c:v>588.0468946374822</c:v>
                </c:pt>
                <c:pt idx="214">
                  <c:v>587.8849724923178</c:v>
                </c:pt>
                <c:pt idx="215">
                  <c:v>587.8718565627236</c:v>
                </c:pt>
                <c:pt idx="216">
                  <c:v>587.5113016052762</c:v>
                </c:pt>
                <c:pt idx="217">
                  <c:v>587.5282904633688</c:v>
                </c:pt>
                <c:pt idx="218">
                  <c:v>587.2307990949234</c:v>
                </c:pt>
                <c:pt idx="219">
                  <c:v>587.5642628028767</c:v>
                </c:pt>
                <c:pt idx="220">
                  <c:v>587.6866500979471</c:v>
                </c:pt>
                <c:pt idx="221">
                  <c:v>587.5108329028255</c:v>
                </c:pt>
                <c:pt idx="222">
                  <c:v>587.46423162422</c:v>
                </c:pt>
                <c:pt idx="223">
                  <c:v>587.3498804672058</c:v>
                </c:pt>
                <c:pt idx="224">
                  <c:v>587.5038369659729</c:v>
                </c:pt>
                <c:pt idx="225">
                  <c:v>587.6541442471952</c:v>
                </c:pt>
                <c:pt idx="226">
                  <c:v>587.6510145372481</c:v>
                </c:pt>
                <c:pt idx="227">
                  <c:v>587.7035113567021</c:v>
                </c:pt>
                <c:pt idx="228">
                  <c:v>587.6845158958521</c:v>
                </c:pt>
                <c:pt idx="229">
                  <c:v>587.8065613907901</c:v>
                </c:pt>
                <c:pt idx="230">
                  <c:v>587.9053766727269</c:v>
                </c:pt>
                <c:pt idx="231">
                  <c:v>587.7287537913768</c:v>
                </c:pt>
                <c:pt idx="232">
                  <c:v>587.7695544623664</c:v>
                </c:pt>
                <c:pt idx="233">
                  <c:v>587.7447326415891</c:v>
                </c:pt>
                <c:pt idx="234">
                  <c:v>587.7925097228647</c:v>
                </c:pt>
                <c:pt idx="235">
                  <c:v>587.7639240706312</c:v>
                </c:pt>
                <c:pt idx="236">
                  <c:v>587.6935131274474</c:v>
                </c:pt>
                <c:pt idx="237">
                  <c:v>587.8009254401956</c:v>
                </c:pt>
                <c:pt idx="238">
                  <c:v>587.6075760527414</c:v>
                </c:pt>
                <c:pt idx="239">
                  <c:v>587.7300540622196</c:v>
                </c:pt>
                <c:pt idx="240">
                  <c:v>587.868296671599</c:v>
                </c:pt>
                <c:pt idx="241">
                  <c:v>587.7406198380044</c:v>
                </c:pt>
                <c:pt idx="242">
                  <c:v>587.7776029680898</c:v>
                </c:pt>
                <c:pt idx="243">
                  <c:v>587.7669129874248</c:v>
                </c:pt>
                <c:pt idx="244">
                  <c:v>587.7125152849385</c:v>
                </c:pt>
                <c:pt idx="245">
                  <c:v>587.6808262245831</c:v>
                </c:pt>
                <c:pt idx="246">
                  <c:v>587.6800640060439</c:v>
                </c:pt>
                <c:pt idx="247">
                  <c:v>587.6874734223802</c:v>
                </c:pt>
                <c:pt idx="248">
                  <c:v>587.7063485043731</c:v>
                </c:pt>
                <c:pt idx="249">
                  <c:v>587.687065530529</c:v>
                </c:pt>
                <c:pt idx="250">
                  <c:v>587.6577117912465</c:v>
                </c:pt>
                <c:pt idx="251">
                  <c:v>587.5854684339706</c:v>
                </c:pt>
                <c:pt idx="252">
                  <c:v>587.564423674984</c:v>
                </c:pt>
                <c:pt idx="253">
                  <c:v>587.5516724533474</c:v>
                </c:pt>
                <c:pt idx="254">
                  <c:v>587.5651685721193</c:v>
                </c:pt>
                <c:pt idx="255">
                  <c:v>587.5328078165259</c:v>
                </c:pt>
                <c:pt idx="256">
                  <c:v>587.5683891822785</c:v>
                </c:pt>
                <c:pt idx="257">
                  <c:v>587.5499892593166</c:v>
                </c:pt>
                <c:pt idx="258">
                  <c:v>587.5840603167331</c:v>
                </c:pt>
                <c:pt idx="259">
                  <c:v>587.5518360385267</c:v>
                </c:pt>
                <c:pt idx="260">
                  <c:v>587.5426797357702</c:v>
                </c:pt>
                <c:pt idx="261">
                  <c:v>587.603682414387</c:v>
                </c:pt>
                <c:pt idx="262">
                  <c:v>587.5682383349024</c:v>
                </c:pt>
                <c:pt idx="263">
                  <c:v>587.576855868315</c:v>
                </c:pt>
                <c:pt idx="264">
                  <c:v>587.5956137527548</c:v>
                </c:pt>
                <c:pt idx="265">
                  <c:v>587.5903253129133</c:v>
                </c:pt>
                <c:pt idx="266">
                  <c:v>587.5994107245024</c:v>
                </c:pt>
                <c:pt idx="267">
                  <c:v>587.5873355431524</c:v>
                </c:pt>
                <c:pt idx="268">
                  <c:v>587.5888893213609</c:v>
                </c:pt>
                <c:pt idx="269">
                  <c:v>587.5667354238318</c:v>
                </c:pt>
                <c:pt idx="270">
                  <c:v>587.593733903061</c:v>
                </c:pt>
                <c:pt idx="271">
                  <c:v>587.585897371448</c:v>
                </c:pt>
                <c:pt idx="272">
                  <c:v>587.5945098870914</c:v>
                </c:pt>
                <c:pt idx="273">
                  <c:v>587.6384508184776</c:v>
                </c:pt>
                <c:pt idx="274">
                  <c:v>587.5906752520987</c:v>
                </c:pt>
                <c:pt idx="275">
                  <c:v>587.5504520463435</c:v>
                </c:pt>
                <c:pt idx="276">
                  <c:v>587.531420022612</c:v>
                </c:pt>
                <c:pt idx="277">
                  <c:v>587.5399548244397</c:v>
                </c:pt>
                <c:pt idx="278">
                  <c:v>587.5283713424191</c:v>
                </c:pt>
                <c:pt idx="279">
                  <c:v>587.5060809077613</c:v>
                </c:pt>
                <c:pt idx="280">
                  <c:v>587.5359756042017</c:v>
                </c:pt>
                <c:pt idx="281">
                  <c:v>587.5267813743841</c:v>
                </c:pt>
                <c:pt idx="282">
                  <c:v>587.51555102877</c:v>
                </c:pt>
                <c:pt idx="283">
                  <c:v>587.5147357943207</c:v>
                </c:pt>
                <c:pt idx="284">
                  <c:v>587.5339684987795</c:v>
                </c:pt>
                <c:pt idx="285">
                  <c:v>587.5251350642527</c:v>
                </c:pt>
                <c:pt idx="286">
                  <c:v>587.5310244999354</c:v>
                </c:pt>
                <c:pt idx="287">
                  <c:v>587.5215984164616</c:v>
                </c:pt>
                <c:pt idx="288">
                  <c:v>587.5468804615284</c:v>
                </c:pt>
                <c:pt idx="289">
                  <c:v>587.551510444917</c:v>
                </c:pt>
                <c:pt idx="290">
                  <c:v>587.5552890188695</c:v>
                </c:pt>
                <c:pt idx="291">
                  <c:v>587.5649862062878</c:v>
                </c:pt>
                <c:pt idx="292">
                  <c:v>587.5460987055137</c:v>
                </c:pt>
                <c:pt idx="293">
                  <c:v>587.5742292573952</c:v>
                </c:pt>
                <c:pt idx="294">
                  <c:v>587.5592579430161</c:v>
                </c:pt>
                <c:pt idx="295">
                  <c:v>587.5620969065025</c:v>
                </c:pt>
                <c:pt idx="296">
                  <c:v>587.5595378819908</c:v>
                </c:pt>
                <c:pt idx="297">
                  <c:v>587.5573231296941</c:v>
                </c:pt>
                <c:pt idx="298">
                  <c:v>587.5609180596477</c:v>
                </c:pt>
                <c:pt idx="299">
                  <c:v>587.5623527320397</c:v>
                </c:pt>
                <c:pt idx="300">
                  <c:v>587.5642201439103</c:v>
                </c:pt>
                <c:pt idx="301">
                  <c:v>587.5681894523336</c:v>
                </c:pt>
                <c:pt idx="302">
                  <c:v>587.5701584334034</c:v>
                </c:pt>
                <c:pt idx="303">
                  <c:v>587.5740109567172</c:v>
                </c:pt>
                <c:pt idx="304">
                  <c:v>587.5655205040675</c:v>
                </c:pt>
                <c:pt idx="305">
                  <c:v>587.5690972531676</c:v>
                </c:pt>
                <c:pt idx="306">
                  <c:v>587.5716371541014</c:v>
                </c:pt>
                <c:pt idx="307">
                  <c:v>587.5622287073785</c:v>
                </c:pt>
                <c:pt idx="308">
                  <c:v>587.5710363096091</c:v>
                </c:pt>
                <c:pt idx="309">
                  <c:v>587.5721736601151</c:v>
                </c:pt>
                <c:pt idx="310">
                  <c:v>587.5732917298376</c:v>
                </c:pt>
                <c:pt idx="311">
                  <c:v>587.5664438444685</c:v>
                </c:pt>
                <c:pt idx="312">
                  <c:v>587.5744202221787</c:v>
                </c:pt>
                <c:pt idx="313">
                  <c:v>587.5758448637854</c:v>
                </c:pt>
                <c:pt idx="314">
                  <c:v>587.5735972458059</c:v>
                </c:pt>
                <c:pt idx="315">
                  <c:v>587.5698720338061</c:v>
                </c:pt>
                <c:pt idx="316">
                  <c:v>587.5744198582023</c:v>
                </c:pt>
                <c:pt idx="317">
                  <c:v>587.5725680353908</c:v>
                </c:pt>
                <c:pt idx="318">
                  <c:v>587.5729164346943</c:v>
                </c:pt>
                <c:pt idx="319">
                  <c:v>587.5712906144349</c:v>
                </c:pt>
                <c:pt idx="320">
                  <c:v>587.5673774207697</c:v>
                </c:pt>
                <c:pt idx="321">
                  <c:v>587.5692796265278</c:v>
                </c:pt>
                <c:pt idx="322">
                  <c:v>587.5621792745344</c:v>
                </c:pt>
                <c:pt idx="323">
                  <c:v>587.5618960845309</c:v>
                </c:pt>
                <c:pt idx="324">
                  <c:v>587.5615145005148</c:v>
                </c:pt>
                <c:pt idx="325">
                  <c:v>587.5626716795767</c:v>
                </c:pt>
                <c:pt idx="326">
                  <c:v>587.5572202738258</c:v>
                </c:pt>
                <c:pt idx="327">
                  <c:v>587.5639124750443</c:v>
                </c:pt>
                <c:pt idx="328">
                  <c:v>587.5625257463512</c:v>
                </c:pt>
                <c:pt idx="329">
                  <c:v>587.5656837991879</c:v>
                </c:pt>
                <c:pt idx="330">
                  <c:v>587.5650450351412</c:v>
                </c:pt>
                <c:pt idx="331">
                  <c:v>587.5625667642378</c:v>
                </c:pt>
                <c:pt idx="332">
                  <c:v>587.5604655297959</c:v>
                </c:pt>
                <c:pt idx="333">
                  <c:v>587.5622408108004</c:v>
                </c:pt>
                <c:pt idx="334">
                  <c:v>587.5619099069382</c:v>
                </c:pt>
                <c:pt idx="335">
                  <c:v>587.5628441208102</c:v>
                </c:pt>
                <c:pt idx="336">
                  <c:v>587.5644715730509</c:v>
                </c:pt>
                <c:pt idx="337">
                  <c:v>587.5630417992163</c:v>
                </c:pt>
                <c:pt idx="338">
                  <c:v>587.5621844489191</c:v>
                </c:pt>
                <c:pt idx="339">
                  <c:v>587.5626907069517</c:v>
                </c:pt>
                <c:pt idx="340">
                  <c:v>587.5620213953451</c:v>
                </c:pt>
                <c:pt idx="341">
                  <c:v>587.5622072328193</c:v>
                </c:pt>
                <c:pt idx="342">
                  <c:v>587.5606425267557</c:v>
                </c:pt>
                <c:pt idx="343">
                  <c:v>587.5615258908437</c:v>
                </c:pt>
                <c:pt idx="344">
                  <c:v>587.562424295637</c:v>
                </c:pt>
                <c:pt idx="345">
                  <c:v>587.5616900008386</c:v>
                </c:pt>
                <c:pt idx="346">
                  <c:v>587.5612033926786</c:v>
                </c:pt>
                <c:pt idx="347">
                  <c:v>587.5607767682231</c:v>
                </c:pt>
                <c:pt idx="348">
                  <c:v>587.56033817153</c:v>
                </c:pt>
                <c:pt idx="349">
                  <c:v>587.5634430059158</c:v>
                </c:pt>
                <c:pt idx="350">
                  <c:v>587.5612809588748</c:v>
                </c:pt>
                <c:pt idx="351">
                  <c:v>587.5615159421999</c:v>
                </c:pt>
                <c:pt idx="352">
                  <c:v>587.5616848590801</c:v>
                </c:pt>
                <c:pt idx="353">
                  <c:v>587.5619996574416</c:v>
                </c:pt>
                <c:pt idx="354">
                  <c:v>587.5612834269073</c:v>
                </c:pt>
                <c:pt idx="355">
                  <c:v>587.5604791421199</c:v>
                </c:pt>
                <c:pt idx="356">
                  <c:v>587.5614719322532</c:v>
                </c:pt>
                <c:pt idx="357">
                  <c:v>587.5616061337595</c:v>
                </c:pt>
                <c:pt idx="358">
                  <c:v>587.5616440260968</c:v>
                </c:pt>
                <c:pt idx="359">
                  <c:v>587.5606190029445</c:v>
                </c:pt>
                <c:pt idx="360">
                  <c:v>587.5618997407678</c:v>
                </c:pt>
                <c:pt idx="361">
                  <c:v>587.5612260071035</c:v>
                </c:pt>
                <c:pt idx="362">
                  <c:v>587.5622226998353</c:v>
                </c:pt>
                <c:pt idx="363">
                  <c:v>587.5620655637274</c:v>
                </c:pt>
                <c:pt idx="364">
                  <c:v>587.5623127557692</c:v>
                </c:pt>
                <c:pt idx="365">
                  <c:v>587.5623116786635</c:v>
                </c:pt>
                <c:pt idx="366">
                  <c:v>587.5626378894807</c:v>
                </c:pt>
                <c:pt idx="367">
                  <c:v>587.5625228492971</c:v>
                </c:pt>
                <c:pt idx="368">
                  <c:v>587.56248670812</c:v>
                </c:pt>
                <c:pt idx="369">
                  <c:v>587.5626964671711</c:v>
                </c:pt>
                <c:pt idx="370">
                  <c:v>587.5624066364752</c:v>
                </c:pt>
                <c:pt idx="371">
                  <c:v>587.5626740883968</c:v>
                </c:pt>
                <c:pt idx="372">
                  <c:v>587.562401917648</c:v>
                </c:pt>
                <c:pt idx="373">
                  <c:v>587.5616856584404</c:v>
                </c:pt>
                <c:pt idx="374">
                  <c:v>587.5614952755374</c:v>
                </c:pt>
                <c:pt idx="375">
                  <c:v>587.5611298249897</c:v>
                </c:pt>
                <c:pt idx="376">
                  <c:v>587.5617258069789</c:v>
                </c:pt>
                <c:pt idx="377">
                  <c:v>587.5613787718241</c:v>
                </c:pt>
                <c:pt idx="378">
                  <c:v>587.561248010907</c:v>
                </c:pt>
                <c:pt idx="379">
                  <c:v>587.5616186707804</c:v>
                </c:pt>
                <c:pt idx="380">
                  <c:v>587.5612162979621</c:v>
                </c:pt>
                <c:pt idx="381">
                  <c:v>587.5616538634658</c:v>
                </c:pt>
                <c:pt idx="382">
                  <c:v>587.5613292579164</c:v>
                </c:pt>
                <c:pt idx="383">
                  <c:v>587.560879692852</c:v>
                </c:pt>
                <c:pt idx="384">
                  <c:v>587.5615337118414</c:v>
                </c:pt>
                <c:pt idx="385">
                  <c:v>587.5611378134197</c:v>
                </c:pt>
                <c:pt idx="386">
                  <c:v>587.5615445082473</c:v>
                </c:pt>
                <c:pt idx="387">
                  <c:v>587.5611186757958</c:v>
                </c:pt>
                <c:pt idx="388">
                  <c:v>587.5614548676579</c:v>
                </c:pt>
                <c:pt idx="389">
                  <c:v>587.5613669190681</c:v>
                </c:pt>
                <c:pt idx="390">
                  <c:v>587.5617369409116</c:v>
                </c:pt>
                <c:pt idx="391">
                  <c:v>587.5617985878877</c:v>
                </c:pt>
                <c:pt idx="392">
                  <c:v>587.5618650920242</c:v>
                </c:pt>
                <c:pt idx="393">
                  <c:v>587.5617844785485</c:v>
                </c:pt>
                <c:pt idx="394">
                  <c:v>587.5618740034549</c:v>
                </c:pt>
                <c:pt idx="395">
                  <c:v>587.5618420139486</c:v>
                </c:pt>
                <c:pt idx="396">
                  <c:v>587.5617225129552</c:v>
                </c:pt>
                <c:pt idx="397">
                  <c:v>587.5617134208987</c:v>
                </c:pt>
                <c:pt idx="398">
                  <c:v>587.5617776708684</c:v>
                </c:pt>
                <c:pt idx="399">
                  <c:v>587.5619623095755</c:v>
                </c:pt>
                <c:pt idx="400">
                  <c:v>587.5616790960196</c:v>
                </c:pt>
                <c:pt idx="401">
                  <c:v>587.561995545428</c:v>
                </c:pt>
                <c:pt idx="402">
                  <c:v>587.5620238918798</c:v>
                </c:pt>
                <c:pt idx="403">
                  <c:v>587.5616297880382</c:v>
                </c:pt>
                <c:pt idx="404">
                  <c:v>587.5620777220137</c:v>
                </c:pt>
                <c:pt idx="405">
                  <c:v>587.5620681768887</c:v>
                </c:pt>
                <c:pt idx="406">
                  <c:v>587.5618450469893</c:v>
                </c:pt>
                <c:pt idx="407">
                  <c:v>587.5620788633599</c:v>
                </c:pt>
                <c:pt idx="408">
                  <c:v>587.5619743111156</c:v>
                </c:pt>
                <c:pt idx="409">
                  <c:v>587.5620040254666</c:v>
                </c:pt>
                <c:pt idx="410">
                  <c:v>587.5619851595283</c:v>
                </c:pt>
                <c:pt idx="411">
                  <c:v>587.5620240382061</c:v>
                </c:pt>
                <c:pt idx="412">
                  <c:v>587.561953532576</c:v>
                </c:pt>
                <c:pt idx="413">
                  <c:v>587.5619954891839</c:v>
                </c:pt>
                <c:pt idx="414">
                  <c:v>587.5619208627453</c:v>
                </c:pt>
                <c:pt idx="415">
                  <c:v>587.5620150575306</c:v>
                </c:pt>
                <c:pt idx="416">
                  <c:v>587.5618895742923</c:v>
                </c:pt>
                <c:pt idx="417">
                  <c:v>587.5619381359097</c:v>
                </c:pt>
                <c:pt idx="418">
                  <c:v>587.5619542497209</c:v>
                </c:pt>
                <c:pt idx="419">
                  <c:v>587.5619649383697</c:v>
                </c:pt>
                <c:pt idx="420">
                  <c:v>587.5619504928529</c:v>
                </c:pt>
                <c:pt idx="421">
                  <c:v>587.5619382091573</c:v>
                </c:pt>
                <c:pt idx="422">
                  <c:v>587.5620124042974</c:v>
                </c:pt>
                <c:pt idx="423">
                  <c:v>587.561768378545</c:v>
                </c:pt>
                <c:pt idx="424">
                  <c:v>587.5619635601134</c:v>
                </c:pt>
                <c:pt idx="425">
                  <c:v>587.5618287767978</c:v>
                </c:pt>
                <c:pt idx="426">
                  <c:v>587.561922648172</c:v>
                </c:pt>
                <c:pt idx="427">
                  <c:v>587.5619097522897</c:v>
                </c:pt>
                <c:pt idx="428">
                  <c:v>587.5619981939539</c:v>
                </c:pt>
                <c:pt idx="429">
                  <c:v>587.5620189747624</c:v>
                </c:pt>
                <c:pt idx="430">
                  <c:v>587.5620522277491</c:v>
                </c:pt>
                <c:pt idx="431">
                  <c:v>587.5620565245952</c:v>
                </c:pt>
                <c:pt idx="432">
                  <c:v>587.5620877048935</c:v>
                </c:pt>
                <c:pt idx="433">
                  <c:v>587.5620197973711</c:v>
                </c:pt>
                <c:pt idx="434">
                  <c:v>587.5620184968407</c:v>
                </c:pt>
                <c:pt idx="435">
                  <c:v>587.5619617391993</c:v>
                </c:pt>
                <c:pt idx="436">
                  <c:v>587.5619871847558</c:v>
                </c:pt>
                <c:pt idx="437">
                  <c:v>587.5619747583842</c:v>
                </c:pt>
                <c:pt idx="438">
                  <c:v>587.5619283790907</c:v>
                </c:pt>
                <c:pt idx="439">
                  <c:v>587.5619750409581</c:v>
                </c:pt>
                <c:pt idx="440">
                  <c:v>587.5619224596948</c:v>
                </c:pt>
                <c:pt idx="441">
                  <c:v>587.5618957615044</c:v>
                </c:pt>
                <c:pt idx="442">
                  <c:v>587.5619067879941</c:v>
                </c:pt>
                <c:pt idx="443">
                  <c:v>587.5619152869206</c:v>
                </c:pt>
                <c:pt idx="444">
                  <c:v>587.5618493076057</c:v>
                </c:pt>
                <c:pt idx="445">
                  <c:v>587.5619157499168</c:v>
                </c:pt>
                <c:pt idx="446">
                  <c:v>587.5619643587568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Trans!$A$2:$A$448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</c:numCache>
            </c:numRef>
          </c:cat>
          <c:val>
            <c:numRef>
              <c:f>Trans!$E$2:$E$448</c:f>
              <c:numCache>
                <c:formatCode>General</c:formatCode>
                <c:ptCount val="447"/>
                <c:pt idx="0">
                  <c:v>256.1519121486957</c:v>
                </c:pt>
                <c:pt idx="1">
                  <c:v>2561.519121486953</c:v>
                </c:pt>
                <c:pt idx="2">
                  <c:v>2518.643918108299</c:v>
                </c:pt>
                <c:pt idx="3">
                  <c:v>2475.312915467835</c:v>
                </c:pt>
                <c:pt idx="4">
                  <c:v>2431.652257356867</c:v>
                </c:pt>
                <c:pt idx="5">
                  <c:v>2387.758404239382</c:v>
                </c:pt>
                <c:pt idx="6">
                  <c:v>2343.709206386507</c:v>
                </c:pt>
                <c:pt idx="7">
                  <c:v>2299.571185530563</c:v>
                </c:pt>
                <c:pt idx="8">
                  <c:v>2255.404769682114</c:v>
                </c:pt>
                <c:pt idx="9">
                  <c:v>2211.268514597441</c:v>
                </c:pt>
                <c:pt idx="10">
                  <c:v>2169.001095325043</c:v>
                </c:pt>
                <c:pt idx="11">
                  <c:v>2127.024363129747</c:v>
                </c:pt>
                <c:pt idx="12">
                  <c:v>2085.543864648391</c:v>
                </c:pt>
                <c:pt idx="13">
                  <c:v>1280.759560743477</c:v>
                </c:pt>
                <c:pt idx="14">
                  <c:v>1002.336080591748</c:v>
                </c:pt>
                <c:pt idx="15">
                  <c:v>924.1028991579631</c:v>
                </c:pt>
                <c:pt idx="16">
                  <c:v>866.2648654516101</c:v>
                </c:pt>
                <c:pt idx="17">
                  <c:v>862.095681978326</c:v>
                </c:pt>
                <c:pt idx="18">
                  <c:v>818.457562765685</c:v>
                </c:pt>
                <c:pt idx="19">
                  <c:v>813.8974133033032</c:v>
                </c:pt>
                <c:pt idx="20">
                  <c:v>778.7122502220083</c:v>
                </c:pt>
                <c:pt idx="21">
                  <c:v>780.5495170458385</c:v>
                </c:pt>
                <c:pt idx="22">
                  <c:v>791.0935673567122</c:v>
                </c:pt>
                <c:pt idx="23">
                  <c:v>780.5788299601872</c:v>
                </c:pt>
                <c:pt idx="24">
                  <c:v>791.4869242114046</c:v>
                </c:pt>
                <c:pt idx="25">
                  <c:v>786.1466417746134</c:v>
                </c:pt>
                <c:pt idx="26">
                  <c:v>693.6956557669104</c:v>
                </c:pt>
                <c:pt idx="27">
                  <c:v>625.9645794121587</c:v>
                </c:pt>
                <c:pt idx="28">
                  <c:v>585.4834122196382</c:v>
                </c:pt>
                <c:pt idx="29">
                  <c:v>555.0200322148379</c:v>
                </c:pt>
                <c:pt idx="30">
                  <c:v>519.3341830680235</c:v>
                </c:pt>
                <c:pt idx="31">
                  <c:v>492.9301458006827</c:v>
                </c:pt>
                <c:pt idx="32">
                  <c:v>474.6177774366173</c:v>
                </c:pt>
                <c:pt idx="33">
                  <c:v>462.5442956766873</c:v>
                </c:pt>
                <c:pt idx="34">
                  <c:v>465.4471826426195</c:v>
                </c:pt>
                <c:pt idx="35">
                  <c:v>446.3233266490526</c:v>
                </c:pt>
                <c:pt idx="36">
                  <c:v>429.8206829322537</c:v>
                </c:pt>
                <c:pt idx="37">
                  <c:v>432.1205657821025</c:v>
                </c:pt>
                <c:pt idx="38">
                  <c:v>420.4732568963551</c:v>
                </c:pt>
                <c:pt idx="39">
                  <c:v>420.7894033109127</c:v>
                </c:pt>
                <c:pt idx="40">
                  <c:v>416.3936408762372</c:v>
                </c:pt>
                <c:pt idx="41">
                  <c:v>416.9078258443748</c:v>
                </c:pt>
                <c:pt idx="42">
                  <c:v>414.5098413020036</c:v>
                </c:pt>
                <c:pt idx="43">
                  <c:v>408.4738006630335</c:v>
                </c:pt>
                <c:pt idx="44">
                  <c:v>384.4981299260699</c:v>
                </c:pt>
                <c:pt idx="45">
                  <c:v>367.3126972963987</c:v>
                </c:pt>
                <c:pt idx="46">
                  <c:v>353.883091612149</c:v>
                </c:pt>
                <c:pt idx="47">
                  <c:v>345.8204593732004</c:v>
                </c:pt>
                <c:pt idx="48">
                  <c:v>331.5053844531619</c:v>
                </c:pt>
                <c:pt idx="49">
                  <c:v>319.3620569420541</c:v>
                </c:pt>
                <c:pt idx="50">
                  <c:v>313.5942073496622</c:v>
                </c:pt>
                <c:pt idx="51">
                  <c:v>310.0421295893387</c:v>
                </c:pt>
                <c:pt idx="52">
                  <c:v>310.6523706326927</c:v>
                </c:pt>
                <c:pt idx="53">
                  <c:v>304.6962439320966</c:v>
                </c:pt>
                <c:pt idx="54">
                  <c:v>305.2536059152717</c:v>
                </c:pt>
                <c:pt idx="55">
                  <c:v>302.7591107406375</c:v>
                </c:pt>
                <c:pt idx="56">
                  <c:v>302.8233980180761</c:v>
                </c:pt>
                <c:pt idx="57">
                  <c:v>289.9783481875791</c:v>
                </c:pt>
                <c:pt idx="58">
                  <c:v>279.7574724381699</c:v>
                </c:pt>
                <c:pt idx="59">
                  <c:v>271.2056069725419</c:v>
                </c:pt>
                <c:pt idx="60">
                  <c:v>266.1295555856544</c:v>
                </c:pt>
                <c:pt idx="61">
                  <c:v>256.9217482324045</c:v>
                </c:pt>
                <c:pt idx="62">
                  <c:v>248.8925263554475</c:v>
                </c:pt>
                <c:pt idx="63">
                  <c:v>244.9709101850194</c:v>
                </c:pt>
                <c:pt idx="64">
                  <c:v>242.7308887827925</c:v>
                </c:pt>
                <c:pt idx="65">
                  <c:v>242.508178855414</c:v>
                </c:pt>
                <c:pt idx="66">
                  <c:v>238.9529735084759</c:v>
                </c:pt>
                <c:pt idx="67">
                  <c:v>233.3920859835656</c:v>
                </c:pt>
                <c:pt idx="68">
                  <c:v>227.8960868245968</c:v>
                </c:pt>
                <c:pt idx="69">
                  <c:v>225.5109955808824</c:v>
                </c:pt>
                <c:pt idx="70">
                  <c:v>225.8441781636321</c:v>
                </c:pt>
                <c:pt idx="71">
                  <c:v>219.6611849556928</c:v>
                </c:pt>
                <c:pt idx="72">
                  <c:v>213.366414091044</c:v>
                </c:pt>
                <c:pt idx="73">
                  <c:v>209.8862051470872</c:v>
                </c:pt>
                <c:pt idx="74">
                  <c:v>204.321018288127</c:v>
                </c:pt>
                <c:pt idx="75">
                  <c:v>198.8747879343646</c:v>
                </c:pt>
                <c:pt idx="76">
                  <c:v>196.9731749778025</c:v>
                </c:pt>
                <c:pt idx="77">
                  <c:v>193.8154221852224</c:v>
                </c:pt>
                <c:pt idx="78">
                  <c:v>191.9701056571118</c:v>
                </c:pt>
                <c:pt idx="79">
                  <c:v>192.0184293366453</c:v>
                </c:pt>
                <c:pt idx="80">
                  <c:v>189.0365923754634</c:v>
                </c:pt>
                <c:pt idx="81">
                  <c:v>185.1617564977502</c:v>
                </c:pt>
                <c:pt idx="82">
                  <c:v>181.275310012495</c:v>
                </c:pt>
                <c:pt idx="83">
                  <c:v>179.4419569046599</c:v>
                </c:pt>
                <c:pt idx="84">
                  <c:v>179.5660173279869</c:v>
                </c:pt>
                <c:pt idx="85">
                  <c:v>175.4468258421363</c:v>
                </c:pt>
                <c:pt idx="86">
                  <c:v>171.9574141272098</c:v>
                </c:pt>
                <c:pt idx="87">
                  <c:v>168.3794082899682</c:v>
                </c:pt>
                <c:pt idx="88">
                  <c:v>164.5350213866877</c:v>
                </c:pt>
                <c:pt idx="89">
                  <c:v>162.790841699137</c:v>
                </c:pt>
                <c:pt idx="90">
                  <c:v>161.5336008731892</c:v>
                </c:pt>
                <c:pt idx="91">
                  <c:v>161.6113198888193</c:v>
                </c:pt>
                <c:pt idx="92">
                  <c:v>158.7763799683232</c:v>
                </c:pt>
                <c:pt idx="93">
                  <c:v>157.9138104409193</c:v>
                </c:pt>
                <c:pt idx="94">
                  <c:v>157.8895565123887</c:v>
                </c:pt>
                <c:pt idx="95">
                  <c:v>154.7337225334762</c:v>
                </c:pt>
                <c:pt idx="96">
                  <c:v>152.0076105574855</c:v>
                </c:pt>
                <c:pt idx="97">
                  <c:v>150.5592518013823</c:v>
                </c:pt>
                <c:pt idx="98">
                  <c:v>148.014539853282</c:v>
                </c:pt>
                <c:pt idx="99">
                  <c:v>145.3251300155953</c:v>
                </c:pt>
                <c:pt idx="100">
                  <c:v>142.845016861787</c:v>
                </c:pt>
                <c:pt idx="101">
                  <c:v>140.2145009922989</c:v>
                </c:pt>
                <c:pt idx="102">
                  <c:v>138.879441375481</c:v>
                </c:pt>
                <c:pt idx="103">
                  <c:v>137.9772225081989</c:v>
                </c:pt>
                <c:pt idx="104">
                  <c:v>136.8388413390486</c:v>
                </c:pt>
                <c:pt idx="105">
                  <c:v>135.661555476477</c:v>
                </c:pt>
                <c:pt idx="106">
                  <c:v>133.8186497921191</c:v>
                </c:pt>
                <c:pt idx="107">
                  <c:v>132.3535920363332</c:v>
                </c:pt>
                <c:pt idx="108">
                  <c:v>130.4218998478619</c:v>
                </c:pt>
                <c:pt idx="109">
                  <c:v>128.3817946718281</c:v>
                </c:pt>
                <c:pt idx="110">
                  <c:v>127.1009888458006</c:v>
                </c:pt>
                <c:pt idx="111">
                  <c:v>125.3427787941563</c:v>
                </c:pt>
                <c:pt idx="112">
                  <c:v>123.9988658846734</c:v>
                </c:pt>
                <c:pt idx="113">
                  <c:v>122.53611541055</c:v>
                </c:pt>
                <c:pt idx="114">
                  <c:v>120.5283185667793</c:v>
                </c:pt>
                <c:pt idx="115">
                  <c:v>119.6436391240695</c:v>
                </c:pt>
                <c:pt idx="116">
                  <c:v>119.7666785447169</c:v>
                </c:pt>
                <c:pt idx="117">
                  <c:v>118.2949144761856</c:v>
                </c:pt>
                <c:pt idx="118">
                  <c:v>117.4272489741591</c:v>
                </c:pt>
                <c:pt idx="119">
                  <c:v>115.9254199274236</c:v>
                </c:pt>
                <c:pt idx="120">
                  <c:v>114.8897145653575</c:v>
                </c:pt>
                <c:pt idx="121">
                  <c:v>113.4852955551034</c:v>
                </c:pt>
                <c:pt idx="122">
                  <c:v>112.0775637884423</c:v>
                </c:pt>
                <c:pt idx="123">
                  <c:v>111.5897398944496</c:v>
                </c:pt>
                <c:pt idx="124">
                  <c:v>110.4279872186814</c:v>
                </c:pt>
                <c:pt idx="125">
                  <c:v>108.960520464882</c:v>
                </c:pt>
                <c:pt idx="126">
                  <c:v>107.7027272538728</c:v>
                </c:pt>
                <c:pt idx="127">
                  <c:v>106.3987503169481</c:v>
                </c:pt>
                <c:pt idx="128">
                  <c:v>105.9455183434314</c:v>
                </c:pt>
                <c:pt idx="129">
                  <c:v>105.8602150314787</c:v>
                </c:pt>
                <c:pt idx="130">
                  <c:v>105.7399125575132</c:v>
                </c:pt>
                <c:pt idx="131">
                  <c:v>105.7606457535526</c:v>
                </c:pt>
                <c:pt idx="132">
                  <c:v>104.8226631740909</c:v>
                </c:pt>
                <c:pt idx="133">
                  <c:v>103.7112367013759</c:v>
                </c:pt>
                <c:pt idx="134">
                  <c:v>102.596297418659</c:v>
                </c:pt>
                <c:pt idx="135">
                  <c:v>101.4182356020208</c:v>
                </c:pt>
                <c:pt idx="136">
                  <c:v>100.4406003014113</c:v>
                </c:pt>
                <c:pt idx="137">
                  <c:v>99.43614902921466</c:v>
                </c:pt>
                <c:pt idx="138">
                  <c:v>99.09963525867686</c:v>
                </c:pt>
                <c:pt idx="139">
                  <c:v>98.66945472926059</c:v>
                </c:pt>
                <c:pt idx="140">
                  <c:v>97.66896278681408</c:v>
                </c:pt>
                <c:pt idx="141">
                  <c:v>97.44965098346995</c:v>
                </c:pt>
                <c:pt idx="142">
                  <c:v>97.60952445430688</c:v>
                </c:pt>
                <c:pt idx="143">
                  <c:v>97.11630840411284</c:v>
                </c:pt>
                <c:pt idx="144">
                  <c:v>97.0301714222818</c:v>
                </c:pt>
                <c:pt idx="145">
                  <c:v>96.1566926583005</c:v>
                </c:pt>
                <c:pt idx="146">
                  <c:v>95.30205016599535</c:v>
                </c:pt>
                <c:pt idx="147">
                  <c:v>94.64248108320045</c:v>
                </c:pt>
                <c:pt idx="148">
                  <c:v>93.97664381377612</c:v>
                </c:pt>
                <c:pt idx="149">
                  <c:v>94.06162949564619</c:v>
                </c:pt>
                <c:pt idx="150">
                  <c:v>93.67421805037603</c:v>
                </c:pt>
                <c:pt idx="151">
                  <c:v>92.67978983635747</c:v>
                </c:pt>
                <c:pt idx="152">
                  <c:v>91.89429299442082</c:v>
                </c:pt>
                <c:pt idx="153">
                  <c:v>91.38682841308153</c:v>
                </c:pt>
                <c:pt idx="154">
                  <c:v>90.59247934920698</c:v>
                </c:pt>
                <c:pt idx="155">
                  <c:v>91.37505280729808</c:v>
                </c:pt>
                <c:pt idx="156">
                  <c:v>91.61650268118846</c:v>
                </c:pt>
                <c:pt idx="157">
                  <c:v>91.27613299837196</c:v>
                </c:pt>
                <c:pt idx="158">
                  <c:v>91.44819074164681</c:v>
                </c:pt>
                <c:pt idx="159">
                  <c:v>91.43076055699724</c:v>
                </c:pt>
                <c:pt idx="160">
                  <c:v>91.21460491896826</c:v>
                </c:pt>
                <c:pt idx="161">
                  <c:v>90.95686730433026</c:v>
                </c:pt>
                <c:pt idx="162">
                  <c:v>90.63368514531531</c:v>
                </c:pt>
                <c:pt idx="163">
                  <c:v>89.9287772223603</c:v>
                </c:pt>
                <c:pt idx="164">
                  <c:v>89.77693793545539</c:v>
                </c:pt>
                <c:pt idx="165">
                  <c:v>90.15392087505697</c:v>
                </c:pt>
                <c:pt idx="166">
                  <c:v>90.13423210354468</c:v>
                </c:pt>
                <c:pt idx="167">
                  <c:v>90.17202075960613</c:v>
                </c:pt>
                <c:pt idx="168">
                  <c:v>90.51900658287077</c:v>
                </c:pt>
                <c:pt idx="169">
                  <c:v>89.50068305097221</c:v>
                </c:pt>
                <c:pt idx="170">
                  <c:v>89.41705150276415</c:v>
                </c:pt>
                <c:pt idx="171">
                  <c:v>89.37678021065065</c:v>
                </c:pt>
                <c:pt idx="172">
                  <c:v>89.29261993637415</c:v>
                </c:pt>
                <c:pt idx="173">
                  <c:v>88.84367431064726</c:v>
                </c:pt>
                <c:pt idx="174">
                  <c:v>88.72926333816973</c:v>
                </c:pt>
                <c:pt idx="175">
                  <c:v>88.46530627591868</c:v>
                </c:pt>
                <c:pt idx="176">
                  <c:v>88.99025135220667</c:v>
                </c:pt>
                <c:pt idx="177">
                  <c:v>89.14694310940098</c:v>
                </c:pt>
                <c:pt idx="178">
                  <c:v>88.3069730078353</c:v>
                </c:pt>
                <c:pt idx="179">
                  <c:v>88.29142034367328</c:v>
                </c:pt>
                <c:pt idx="180">
                  <c:v>88.01882333113478</c:v>
                </c:pt>
                <c:pt idx="181">
                  <c:v>87.944643697605</c:v>
                </c:pt>
                <c:pt idx="182">
                  <c:v>88.52868486643224</c:v>
                </c:pt>
                <c:pt idx="183">
                  <c:v>88.02926171690657</c:v>
                </c:pt>
                <c:pt idx="184">
                  <c:v>87.95894666245269</c:v>
                </c:pt>
                <c:pt idx="185">
                  <c:v>87.96627510431692</c:v>
                </c:pt>
                <c:pt idx="186">
                  <c:v>88.23317452717394</c:v>
                </c:pt>
                <c:pt idx="187">
                  <c:v>87.87311300192114</c:v>
                </c:pt>
                <c:pt idx="188">
                  <c:v>87.48842891881334</c:v>
                </c:pt>
                <c:pt idx="189">
                  <c:v>87.63161211217177</c:v>
                </c:pt>
                <c:pt idx="190">
                  <c:v>87.51876365178286</c:v>
                </c:pt>
                <c:pt idx="191">
                  <c:v>87.15764251390424</c:v>
                </c:pt>
                <c:pt idx="192">
                  <c:v>87.5598849451011</c:v>
                </c:pt>
                <c:pt idx="193">
                  <c:v>87.38156172121779</c:v>
                </c:pt>
                <c:pt idx="194">
                  <c:v>87.80587850126818</c:v>
                </c:pt>
                <c:pt idx="195">
                  <c:v>87.44994874637037</c:v>
                </c:pt>
                <c:pt idx="196">
                  <c:v>87.53191043678369</c:v>
                </c:pt>
                <c:pt idx="197">
                  <c:v>87.18440615855685</c:v>
                </c:pt>
                <c:pt idx="198">
                  <c:v>87.52923994774292</c:v>
                </c:pt>
                <c:pt idx="199">
                  <c:v>87.70641677562732</c:v>
                </c:pt>
                <c:pt idx="200">
                  <c:v>87.78947408223165</c:v>
                </c:pt>
                <c:pt idx="201">
                  <c:v>87.70501799721646</c:v>
                </c:pt>
                <c:pt idx="202">
                  <c:v>87.59162807254626</c:v>
                </c:pt>
                <c:pt idx="203">
                  <c:v>87.88870372621983</c:v>
                </c:pt>
                <c:pt idx="204">
                  <c:v>87.85552104504687</c:v>
                </c:pt>
                <c:pt idx="205">
                  <c:v>87.84481009346341</c:v>
                </c:pt>
                <c:pt idx="206">
                  <c:v>87.65313989322473</c:v>
                </c:pt>
                <c:pt idx="207">
                  <c:v>87.70996606275229</c:v>
                </c:pt>
                <c:pt idx="208">
                  <c:v>87.80376423513013</c:v>
                </c:pt>
                <c:pt idx="209">
                  <c:v>87.78840614276358</c:v>
                </c:pt>
                <c:pt idx="210">
                  <c:v>88.1264826792992</c:v>
                </c:pt>
                <c:pt idx="211">
                  <c:v>87.97307505313501</c:v>
                </c:pt>
                <c:pt idx="212">
                  <c:v>87.88942333622056</c:v>
                </c:pt>
                <c:pt idx="213">
                  <c:v>87.73097982865067</c:v>
                </c:pt>
                <c:pt idx="214">
                  <c:v>87.56905768348625</c:v>
                </c:pt>
                <c:pt idx="215">
                  <c:v>87.55594175389163</c:v>
                </c:pt>
                <c:pt idx="216">
                  <c:v>87.19538679644432</c:v>
                </c:pt>
                <c:pt idx="217">
                  <c:v>87.21237565453686</c:v>
                </c:pt>
                <c:pt idx="218">
                  <c:v>86.91488428609173</c:v>
                </c:pt>
                <c:pt idx="219">
                  <c:v>87.24834799404407</c:v>
                </c:pt>
                <c:pt idx="220">
                  <c:v>87.37073528911597</c:v>
                </c:pt>
                <c:pt idx="221">
                  <c:v>87.19491809399491</c:v>
                </c:pt>
                <c:pt idx="222">
                  <c:v>87.1483168153872</c:v>
                </c:pt>
                <c:pt idx="223">
                  <c:v>87.03396565837468</c:v>
                </c:pt>
                <c:pt idx="224">
                  <c:v>87.18792215714117</c:v>
                </c:pt>
                <c:pt idx="225">
                  <c:v>87.33822943836402</c:v>
                </c:pt>
                <c:pt idx="226">
                  <c:v>87.33509972841718</c:v>
                </c:pt>
                <c:pt idx="227">
                  <c:v>87.38759654786972</c:v>
                </c:pt>
                <c:pt idx="228">
                  <c:v>87.36860108702</c:v>
                </c:pt>
                <c:pt idx="229">
                  <c:v>87.49064658195739</c:v>
                </c:pt>
                <c:pt idx="230">
                  <c:v>87.5894618638952</c:v>
                </c:pt>
                <c:pt idx="231">
                  <c:v>87.41283898254508</c:v>
                </c:pt>
                <c:pt idx="232">
                  <c:v>87.45363965353383</c:v>
                </c:pt>
                <c:pt idx="233">
                  <c:v>87.42881783275762</c:v>
                </c:pt>
                <c:pt idx="234">
                  <c:v>87.47659491403292</c:v>
                </c:pt>
                <c:pt idx="235">
                  <c:v>87.44800926179946</c:v>
                </c:pt>
                <c:pt idx="236">
                  <c:v>87.37759831861563</c:v>
                </c:pt>
                <c:pt idx="237">
                  <c:v>87.4850106313641</c:v>
                </c:pt>
                <c:pt idx="238">
                  <c:v>87.29166124391</c:v>
                </c:pt>
                <c:pt idx="239">
                  <c:v>87.41413925338858</c:v>
                </c:pt>
                <c:pt idx="240">
                  <c:v>87.55238186276681</c:v>
                </c:pt>
                <c:pt idx="241">
                  <c:v>87.42470502917273</c:v>
                </c:pt>
                <c:pt idx="242">
                  <c:v>87.4616881592581</c:v>
                </c:pt>
                <c:pt idx="243">
                  <c:v>87.45099817859222</c:v>
                </c:pt>
                <c:pt idx="244">
                  <c:v>87.39660047610583</c:v>
                </c:pt>
                <c:pt idx="245">
                  <c:v>87.36491141574899</c:v>
                </c:pt>
                <c:pt idx="246">
                  <c:v>87.36414919721275</c:v>
                </c:pt>
                <c:pt idx="247">
                  <c:v>87.37155861354789</c:v>
                </c:pt>
                <c:pt idx="248">
                  <c:v>87.39043369554081</c:v>
                </c:pt>
                <c:pt idx="249">
                  <c:v>87.37115072169736</c:v>
                </c:pt>
                <c:pt idx="250">
                  <c:v>87.34179698241435</c:v>
                </c:pt>
                <c:pt idx="251">
                  <c:v>87.26955362513854</c:v>
                </c:pt>
                <c:pt idx="252">
                  <c:v>87.24850886615278</c:v>
                </c:pt>
                <c:pt idx="253">
                  <c:v>87.23575764451581</c:v>
                </c:pt>
                <c:pt idx="254">
                  <c:v>87.24925376328825</c:v>
                </c:pt>
                <c:pt idx="255">
                  <c:v>87.21689300769495</c:v>
                </c:pt>
                <c:pt idx="256">
                  <c:v>87.25247437344579</c:v>
                </c:pt>
                <c:pt idx="257">
                  <c:v>87.2340744504842</c:v>
                </c:pt>
                <c:pt idx="258">
                  <c:v>87.26814550790128</c:v>
                </c:pt>
                <c:pt idx="259">
                  <c:v>87.23592122969596</c:v>
                </c:pt>
                <c:pt idx="260">
                  <c:v>87.22676492693812</c:v>
                </c:pt>
                <c:pt idx="261">
                  <c:v>87.28776760555613</c:v>
                </c:pt>
                <c:pt idx="262">
                  <c:v>87.25232352607111</c:v>
                </c:pt>
                <c:pt idx="263">
                  <c:v>87.2609410594814</c:v>
                </c:pt>
                <c:pt idx="264">
                  <c:v>87.27969894392345</c:v>
                </c:pt>
                <c:pt idx="265">
                  <c:v>87.27441050408211</c:v>
                </c:pt>
                <c:pt idx="266">
                  <c:v>87.28349591566904</c:v>
                </c:pt>
                <c:pt idx="267">
                  <c:v>87.27142073431997</c:v>
                </c:pt>
                <c:pt idx="268">
                  <c:v>87.27297451252944</c:v>
                </c:pt>
                <c:pt idx="269">
                  <c:v>87.25082061500039</c:v>
                </c:pt>
                <c:pt idx="270">
                  <c:v>87.27781909422893</c:v>
                </c:pt>
                <c:pt idx="271">
                  <c:v>87.26998256261578</c:v>
                </c:pt>
                <c:pt idx="272">
                  <c:v>87.27859507825993</c:v>
                </c:pt>
                <c:pt idx="273">
                  <c:v>87.3225360096458</c:v>
                </c:pt>
                <c:pt idx="274">
                  <c:v>87.27476044326626</c:v>
                </c:pt>
                <c:pt idx="275">
                  <c:v>87.23453723751219</c:v>
                </c:pt>
                <c:pt idx="276">
                  <c:v>87.21550521377965</c:v>
                </c:pt>
                <c:pt idx="277">
                  <c:v>87.22404001560709</c:v>
                </c:pt>
                <c:pt idx="278">
                  <c:v>87.21245653358706</c:v>
                </c:pt>
                <c:pt idx="279">
                  <c:v>87.19016609892967</c:v>
                </c:pt>
                <c:pt idx="280">
                  <c:v>87.22006079536945</c:v>
                </c:pt>
                <c:pt idx="281">
                  <c:v>87.21086656555198</c:v>
                </c:pt>
                <c:pt idx="282">
                  <c:v>87.19963621993828</c:v>
                </c:pt>
                <c:pt idx="283">
                  <c:v>87.19882098548877</c:v>
                </c:pt>
                <c:pt idx="284">
                  <c:v>87.21805368994779</c:v>
                </c:pt>
                <c:pt idx="285">
                  <c:v>87.20922025542151</c:v>
                </c:pt>
                <c:pt idx="286">
                  <c:v>87.21510969110359</c:v>
                </c:pt>
                <c:pt idx="287">
                  <c:v>87.20568360763124</c:v>
                </c:pt>
                <c:pt idx="288">
                  <c:v>87.23096565269682</c:v>
                </c:pt>
                <c:pt idx="289">
                  <c:v>87.2355956360842</c:v>
                </c:pt>
                <c:pt idx="290">
                  <c:v>87.23937421003775</c:v>
                </c:pt>
                <c:pt idx="291">
                  <c:v>87.24907139745609</c:v>
                </c:pt>
                <c:pt idx="292">
                  <c:v>87.23018389668206</c:v>
                </c:pt>
                <c:pt idx="293">
                  <c:v>87.2583144485632</c:v>
                </c:pt>
                <c:pt idx="294">
                  <c:v>87.24334313418392</c:v>
                </c:pt>
                <c:pt idx="295">
                  <c:v>87.24618209767053</c:v>
                </c:pt>
                <c:pt idx="296">
                  <c:v>87.24362307315893</c:v>
                </c:pt>
                <c:pt idx="297">
                  <c:v>87.24140832086167</c:v>
                </c:pt>
                <c:pt idx="298">
                  <c:v>87.24500325081564</c:v>
                </c:pt>
                <c:pt idx="299">
                  <c:v>87.24643792320792</c:v>
                </c:pt>
                <c:pt idx="300">
                  <c:v>87.248305335078</c:v>
                </c:pt>
                <c:pt idx="301">
                  <c:v>87.25227464350149</c:v>
                </c:pt>
                <c:pt idx="302">
                  <c:v>87.25424362457129</c:v>
                </c:pt>
                <c:pt idx="303">
                  <c:v>87.25809614788487</c:v>
                </c:pt>
                <c:pt idx="304">
                  <c:v>87.24960569523537</c:v>
                </c:pt>
                <c:pt idx="305">
                  <c:v>87.25318244433568</c:v>
                </c:pt>
                <c:pt idx="306">
                  <c:v>87.25572234526989</c:v>
                </c:pt>
                <c:pt idx="307">
                  <c:v>87.24631389854643</c:v>
                </c:pt>
                <c:pt idx="308">
                  <c:v>87.25512150077709</c:v>
                </c:pt>
                <c:pt idx="309">
                  <c:v>87.25625885128383</c:v>
                </c:pt>
                <c:pt idx="310">
                  <c:v>87.25737692100485</c:v>
                </c:pt>
                <c:pt idx="311">
                  <c:v>87.25052903563717</c:v>
                </c:pt>
                <c:pt idx="312">
                  <c:v>87.25850541334745</c:v>
                </c:pt>
                <c:pt idx="313">
                  <c:v>87.25993005495276</c:v>
                </c:pt>
                <c:pt idx="314">
                  <c:v>87.25768243697321</c:v>
                </c:pt>
                <c:pt idx="315">
                  <c:v>87.25395722497355</c:v>
                </c:pt>
                <c:pt idx="316">
                  <c:v>87.25850504937006</c:v>
                </c:pt>
                <c:pt idx="317">
                  <c:v>87.25665322655857</c:v>
                </c:pt>
                <c:pt idx="318">
                  <c:v>87.25700162586185</c:v>
                </c:pt>
                <c:pt idx="319">
                  <c:v>87.25537580560294</c:v>
                </c:pt>
                <c:pt idx="320">
                  <c:v>87.25146261193717</c:v>
                </c:pt>
                <c:pt idx="321">
                  <c:v>87.25336481769648</c:v>
                </c:pt>
                <c:pt idx="322">
                  <c:v>87.24626446570252</c:v>
                </c:pt>
                <c:pt idx="323">
                  <c:v>87.24598127569955</c:v>
                </c:pt>
                <c:pt idx="324">
                  <c:v>87.24559969168202</c:v>
                </c:pt>
                <c:pt idx="325">
                  <c:v>87.24675687074524</c:v>
                </c:pt>
                <c:pt idx="326">
                  <c:v>87.24130546499464</c:v>
                </c:pt>
                <c:pt idx="327">
                  <c:v>87.24799766621199</c:v>
                </c:pt>
                <c:pt idx="328">
                  <c:v>87.24661093751986</c:v>
                </c:pt>
                <c:pt idx="329">
                  <c:v>87.24976899035651</c:v>
                </c:pt>
                <c:pt idx="330">
                  <c:v>87.24913022630966</c:v>
                </c:pt>
                <c:pt idx="331">
                  <c:v>87.24665195540588</c:v>
                </c:pt>
                <c:pt idx="332">
                  <c:v>87.24455072096404</c:v>
                </c:pt>
                <c:pt idx="333">
                  <c:v>87.24632600196837</c:v>
                </c:pt>
                <c:pt idx="334">
                  <c:v>87.24599509810628</c:v>
                </c:pt>
                <c:pt idx="335">
                  <c:v>87.24692931197868</c:v>
                </c:pt>
                <c:pt idx="336">
                  <c:v>87.24855676421934</c:v>
                </c:pt>
                <c:pt idx="337">
                  <c:v>87.24712699038518</c:v>
                </c:pt>
                <c:pt idx="338">
                  <c:v>87.24626964008759</c:v>
                </c:pt>
                <c:pt idx="339">
                  <c:v>87.24677589811955</c:v>
                </c:pt>
                <c:pt idx="340">
                  <c:v>87.24610658651279</c:v>
                </c:pt>
                <c:pt idx="341">
                  <c:v>87.24629242398703</c:v>
                </c:pt>
                <c:pt idx="342">
                  <c:v>87.24472771792394</c:v>
                </c:pt>
                <c:pt idx="343">
                  <c:v>87.24561108201108</c:v>
                </c:pt>
                <c:pt idx="344">
                  <c:v>87.24650948680579</c:v>
                </c:pt>
                <c:pt idx="345">
                  <c:v>87.24577519200672</c:v>
                </c:pt>
                <c:pt idx="346">
                  <c:v>87.24528858384693</c:v>
                </c:pt>
                <c:pt idx="347">
                  <c:v>87.24486195939134</c:v>
                </c:pt>
                <c:pt idx="348">
                  <c:v>87.24442336269827</c:v>
                </c:pt>
                <c:pt idx="349">
                  <c:v>87.24752819708537</c:v>
                </c:pt>
                <c:pt idx="350">
                  <c:v>87.24536615004436</c:v>
                </c:pt>
                <c:pt idx="351">
                  <c:v>87.24560113336793</c:v>
                </c:pt>
                <c:pt idx="352">
                  <c:v>87.24577005024773</c:v>
                </c:pt>
                <c:pt idx="353">
                  <c:v>87.24608484860867</c:v>
                </c:pt>
                <c:pt idx="354">
                  <c:v>87.24536861807557</c:v>
                </c:pt>
                <c:pt idx="355">
                  <c:v>87.24456433328822</c:v>
                </c:pt>
                <c:pt idx="356">
                  <c:v>87.24555712342109</c:v>
                </c:pt>
                <c:pt idx="357">
                  <c:v>87.24569132492751</c:v>
                </c:pt>
                <c:pt idx="358">
                  <c:v>87.24572921726499</c:v>
                </c:pt>
                <c:pt idx="359">
                  <c:v>87.24470419411364</c:v>
                </c:pt>
                <c:pt idx="360">
                  <c:v>87.24598493193592</c:v>
                </c:pt>
                <c:pt idx="361">
                  <c:v>87.24531119827149</c:v>
                </c:pt>
                <c:pt idx="362">
                  <c:v>87.24630789100294</c:v>
                </c:pt>
                <c:pt idx="363">
                  <c:v>87.24615075489568</c:v>
                </c:pt>
                <c:pt idx="364">
                  <c:v>87.24639794693786</c:v>
                </c:pt>
                <c:pt idx="365">
                  <c:v>87.24639686983171</c:v>
                </c:pt>
                <c:pt idx="366">
                  <c:v>87.24672308064902</c:v>
                </c:pt>
                <c:pt idx="367">
                  <c:v>87.24660804046597</c:v>
                </c:pt>
                <c:pt idx="368">
                  <c:v>87.2465718992886</c:v>
                </c:pt>
                <c:pt idx="369">
                  <c:v>87.24678165833865</c:v>
                </c:pt>
                <c:pt idx="370">
                  <c:v>87.24649182764435</c:v>
                </c:pt>
                <c:pt idx="371">
                  <c:v>87.2467592795652</c:v>
                </c:pt>
                <c:pt idx="372">
                  <c:v>87.24648710881604</c:v>
                </c:pt>
                <c:pt idx="373">
                  <c:v>87.24577084960838</c:v>
                </c:pt>
                <c:pt idx="374">
                  <c:v>87.24558046670523</c:v>
                </c:pt>
                <c:pt idx="375">
                  <c:v>87.24521501615715</c:v>
                </c:pt>
                <c:pt idx="376">
                  <c:v>87.24581099814746</c:v>
                </c:pt>
                <c:pt idx="377">
                  <c:v>87.24546396299195</c:v>
                </c:pt>
                <c:pt idx="378">
                  <c:v>87.24533320207527</c:v>
                </c:pt>
                <c:pt idx="379">
                  <c:v>87.24570386194854</c:v>
                </c:pt>
                <c:pt idx="380">
                  <c:v>87.24530148913026</c:v>
                </c:pt>
                <c:pt idx="381">
                  <c:v>87.24573905463438</c:v>
                </c:pt>
                <c:pt idx="382">
                  <c:v>87.24541444908506</c:v>
                </c:pt>
                <c:pt idx="383">
                  <c:v>87.24496488402006</c:v>
                </c:pt>
                <c:pt idx="384">
                  <c:v>87.24561890300878</c:v>
                </c:pt>
                <c:pt idx="385">
                  <c:v>87.24522300458825</c:v>
                </c:pt>
                <c:pt idx="386">
                  <c:v>87.24562969941559</c:v>
                </c:pt>
                <c:pt idx="387">
                  <c:v>87.2452038669645</c:v>
                </c:pt>
                <c:pt idx="388">
                  <c:v>87.24554005882577</c:v>
                </c:pt>
                <c:pt idx="389">
                  <c:v>87.24545211023532</c:v>
                </c:pt>
                <c:pt idx="390">
                  <c:v>87.2458221320788</c:v>
                </c:pt>
                <c:pt idx="391">
                  <c:v>87.24588377905543</c:v>
                </c:pt>
                <c:pt idx="392">
                  <c:v>87.24595028319263</c:v>
                </c:pt>
                <c:pt idx="393">
                  <c:v>87.24586966971715</c:v>
                </c:pt>
                <c:pt idx="394">
                  <c:v>87.24595919462244</c:v>
                </c:pt>
                <c:pt idx="395">
                  <c:v>87.24592720511778</c:v>
                </c:pt>
                <c:pt idx="396">
                  <c:v>87.24580770412248</c:v>
                </c:pt>
                <c:pt idx="397">
                  <c:v>87.24579861206759</c:v>
                </c:pt>
                <c:pt idx="398">
                  <c:v>87.24586286203731</c:v>
                </c:pt>
                <c:pt idx="399">
                  <c:v>87.24604750074343</c:v>
                </c:pt>
                <c:pt idx="400">
                  <c:v>87.24576428718805</c:v>
                </c:pt>
                <c:pt idx="401">
                  <c:v>87.24608073659611</c:v>
                </c:pt>
                <c:pt idx="402">
                  <c:v>87.24610908304804</c:v>
                </c:pt>
                <c:pt idx="403">
                  <c:v>87.24571497920573</c:v>
                </c:pt>
                <c:pt idx="404">
                  <c:v>87.24616291318125</c:v>
                </c:pt>
                <c:pt idx="405">
                  <c:v>87.24615336805812</c:v>
                </c:pt>
                <c:pt idx="406">
                  <c:v>87.24593023815746</c:v>
                </c:pt>
                <c:pt idx="407">
                  <c:v>87.24616405452782</c:v>
                </c:pt>
                <c:pt idx="408">
                  <c:v>87.24605950228467</c:v>
                </c:pt>
                <c:pt idx="409">
                  <c:v>87.246089216635</c:v>
                </c:pt>
                <c:pt idx="410">
                  <c:v>87.24607035069613</c:v>
                </c:pt>
                <c:pt idx="411">
                  <c:v>87.24610922937421</c:v>
                </c:pt>
                <c:pt idx="412">
                  <c:v>87.24603872374539</c:v>
                </c:pt>
                <c:pt idx="413">
                  <c:v>87.24608068035232</c:v>
                </c:pt>
                <c:pt idx="414">
                  <c:v>87.24600605391365</c:v>
                </c:pt>
                <c:pt idx="415">
                  <c:v>87.24610024869921</c:v>
                </c:pt>
                <c:pt idx="416">
                  <c:v>87.24597476546043</c:v>
                </c:pt>
                <c:pt idx="417">
                  <c:v>87.24602332707795</c:v>
                </c:pt>
                <c:pt idx="418">
                  <c:v>87.24603944088916</c:v>
                </c:pt>
                <c:pt idx="419">
                  <c:v>87.24605012953786</c:v>
                </c:pt>
                <c:pt idx="420">
                  <c:v>87.24603568402102</c:v>
                </c:pt>
                <c:pt idx="421">
                  <c:v>87.2460234003255</c:v>
                </c:pt>
                <c:pt idx="422">
                  <c:v>87.24609759546577</c:v>
                </c:pt>
                <c:pt idx="423">
                  <c:v>87.24585356971319</c:v>
                </c:pt>
                <c:pt idx="424">
                  <c:v>87.24604875128134</c:v>
                </c:pt>
                <c:pt idx="425">
                  <c:v>87.24591396796635</c:v>
                </c:pt>
                <c:pt idx="426">
                  <c:v>87.24600783934081</c:v>
                </c:pt>
                <c:pt idx="427">
                  <c:v>87.24599494345841</c:v>
                </c:pt>
                <c:pt idx="428">
                  <c:v>87.24608338512299</c:v>
                </c:pt>
                <c:pt idx="429">
                  <c:v>87.24610416593049</c:v>
                </c:pt>
                <c:pt idx="430">
                  <c:v>87.24613741891602</c:v>
                </c:pt>
                <c:pt idx="431">
                  <c:v>87.24614171576388</c:v>
                </c:pt>
                <c:pt idx="432">
                  <c:v>87.24617289606191</c:v>
                </c:pt>
                <c:pt idx="433">
                  <c:v>87.24610498853956</c:v>
                </c:pt>
                <c:pt idx="434">
                  <c:v>87.24610368800921</c:v>
                </c:pt>
                <c:pt idx="435">
                  <c:v>87.24604693036832</c:v>
                </c:pt>
                <c:pt idx="436">
                  <c:v>87.24607237592375</c:v>
                </c:pt>
                <c:pt idx="437">
                  <c:v>87.24605994955235</c:v>
                </c:pt>
                <c:pt idx="438">
                  <c:v>87.24601357025888</c:v>
                </c:pt>
                <c:pt idx="439">
                  <c:v>87.24606023212533</c:v>
                </c:pt>
                <c:pt idx="440">
                  <c:v>87.24600765086267</c:v>
                </c:pt>
                <c:pt idx="441">
                  <c:v>87.24598095267307</c:v>
                </c:pt>
                <c:pt idx="442">
                  <c:v>87.24599197916204</c:v>
                </c:pt>
                <c:pt idx="443">
                  <c:v>87.24600047809005</c:v>
                </c:pt>
                <c:pt idx="444">
                  <c:v>87.24593449877383</c:v>
                </c:pt>
                <c:pt idx="445">
                  <c:v>87.24600094108567</c:v>
                </c:pt>
                <c:pt idx="446">
                  <c:v>87.24604954992502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7.08030859375319</c:v>
                </c:pt>
                <c:pt idx="2">
                  <c:v>7.976510543074459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7.14992395983684</c:v>
                </c:pt>
                <c:pt idx="2">
                  <c:v>7.7691948774171</c:v>
                </c:pt>
                <c:pt idx="3">
                  <c:v>0.2955690892291802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0.06961536608365024</c:v>
                </c:pt>
                <c:pt idx="2">
                  <c:v>6.872992928095831</c:v>
                </c:pt>
                <c:pt idx="3">
                  <c:v>8.272079632303639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7.082853999579362</c:v>
                </c:pt>
                <c:pt idx="2">
                  <c:v>8.011606180705581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7.147140467311921</c:v>
                </c:pt>
                <c:pt idx="2">
                  <c:v>7.820026755099201</c:v>
                </c:pt>
                <c:pt idx="3">
                  <c:v>0.2732232696175597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0.06428646773255958</c:v>
                </c:pt>
                <c:pt idx="2">
                  <c:v>6.891274573972983</c:v>
                </c:pt>
                <c:pt idx="3">
                  <c:v>8.284829450323141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7.077781540102376</c:v>
                </c:pt>
                <c:pt idx="2">
                  <c:v>8.029164073387978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7.138166426647029</c:v>
                </c:pt>
                <c:pt idx="2">
                  <c:v>7.849146099795632</c:v>
                </c:pt>
                <c:pt idx="3">
                  <c:v>0.2568312079302582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0.06038488654465265</c:v>
                </c:pt>
                <c:pt idx="2">
                  <c:v>6.89776356651003</c:v>
                </c:pt>
                <c:pt idx="3">
                  <c:v>8.285995281318238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7.085908577341596</c:v>
                </c:pt>
                <c:pt idx="2">
                  <c:v>8.054897822518381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7.143639402821061</c:v>
                </c:pt>
                <c:pt idx="2">
                  <c:v>7.882706725983098</c:v>
                </c:pt>
                <c:pt idx="3">
                  <c:v>0.2456714717082657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0.05773082547946536</c:v>
                </c:pt>
                <c:pt idx="2">
                  <c:v>6.913717480806314</c:v>
                </c:pt>
                <c:pt idx="3">
                  <c:v>8.300569294226646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7.102233388758175</c:v>
                </c:pt>
                <c:pt idx="2">
                  <c:v>8.084505985397188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7.158282193383148</c:v>
                </c:pt>
                <c:pt idx="2">
                  <c:v>7.917239696180622</c:v>
                </c:pt>
                <c:pt idx="3">
                  <c:v>0.2385969084110976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0.05604880462497383</c:v>
                </c:pt>
                <c:pt idx="2">
                  <c:v>6.934967099541609</c:v>
                </c:pt>
                <c:pt idx="3">
                  <c:v>8.323102893808286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7.11019231968439</c:v>
                </c:pt>
                <c:pt idx="2">
                  <c:v>8.099924474659051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7.165266345091906</c:v>
                </c:pt>
                <c:pt idx="2">
                  <c:v>7.935519998128347</c:v>
                </c:pt>
                <c:pt idx="3">
                  <c:v>0.2344940692350556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0.05507402540751643</c:v>
                </c:pt>
                <c:pt idx="2">
                  <c:v>6.945787843153687</c:v>
                </c:pt>
                <c:pt idx="3">
                  <c:v>8.334418543894104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7.110073435944896</c:v>
                </c:pt>
                <c:pt idx="2">
                  <c:v>8.101873240147151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7.164815373298825</c:v>
                </c:pt>
                <c:pt idx="2">
                  <c:v>7.938453696499496</c:v>
                </c:pt>
                <c:pt idx="3">
                  <c:v>0.2330949172168155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0.05474193735392844</c:v>
                </c:pt>
                <c:pt idx="2">
                  <c:v>6.946653892297241</c:v>
                </c:pt>
                <c:pt idx="3">
                  <c:v>8.334968157363969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7.110072557935414</c:v>
                </c:pt>
                <c:pt idx="2">
                  <c:v>8.099811760466633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7.165167306564416</c:v>
                </c:pt>
                <c:pt idx="2">
                  <c:v>7.93534580766563</c:v>
                </c:pt>
                <c:pt idx="3">
                  <c:v>0.2345812390559486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0.05509474862900145</c:v>
                </c:pt>
                <c:pt idx="2">
                  <c:v>6.945606605134412</c:v>
                </c:pt>
                <c:pt idx="3">
                  <c:v>8.334392999522581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7.086434936442465</c:v>
                </c:pt>
                <c:pt idx="2">
                  <c:v>8.066550617922459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7.142404349136116</c:v>
                </c:pt>
                <c:pt idx="2">
                  <c:v>8.070017276277959</c:v>
                </c:pt>
                <c:pt idx="3">
                  <c:v>0.2382566787244656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0.05596941269365215</c:v>
                </c:pt>
                <c:pt idx="2">
                  <c:v>7.089901594797965</c:v>
                </c:pt>
                <c:pt idx="3">
                  <c:v>8.304807296646924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7.088045302494349</c:v>
                </c:pt>
                <c:pt idx="2">
                  <c:v>8.053405674500253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7.146513373897618</c:v>
                </c:pt>
                <c:pt idx="2">
                  <c:v>8.057003755119698</c:v>
                </c:pt>
                <c:pt idx="3">
                  <c:v>0.2487740359609253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0.0584680714032695</c:v>
                </c:pt>
                <c:pt idx="2">
                  <c:v>7.091643383113794</c:v>
                </c:pt>
                <c:pt idx="3">
                  <c:v>8.302179710461179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7.09107721671691</c:v>
                </c:pt>
                <c:pt idx="2">
                  <c:v>8.0312004325875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7.153825748742396</c:v>
                </c:pt>
                <c:pt idx="2">
                  <c:v>8.035012846471458</c:v>
                </c:pt>
                <c:pt idx="3">
                  <c:v>0.2667687712906094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0.06274853202548487</c:v>
                </c:pt>
                <c:pt idx="2">
                  <c:v>7.094889630600869</c:v>
                </c:pt>
                <c:pt idx="3">
                  <c:v>8.297969203878111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6.093841125090873</c:v>
                </c:pt>
                <c:pt idx="2">
                  <c:v>10.94835965515106</c:v>
                </c:pt>
                <c:pt idx="3">
                  <c:v>14.73510020364218</c:v>
                </c:pt>
                <c:pt idx="4">
                  <c:v>17.57298474346393</c:v>
                </c:pt>
                <c:pt idx="5">
                  <c:v>19.54203239508248</c:v>
                </c:pt>
                <c:pt idx="6">
                  <c:v>20.69160714997027</c:v>
                </c:pt>
                <c:pt idx="7">
                  <c:v>21.04510702568738</c:v>
                </c:pt>
                <c:pt idx="8">
                  <c:v>20.60207189418958</c:v>
                </c:pt>
                <c:pt idx="9">
                  <c:v>16.42849936228197</c:v>
                </c:pt>
                <c:pt idx="10">
                  <c:v>9.670131505224928</c:v>
                </c:pt>
                <c:pt idx="11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6.13056489199091</c:v>
                </c:pt>
                <c:pt idx="2">
                  <c:v>5.536143566969141</c:v>
                </c:pt>
                <c:pt idx="3">
                  <c:v>5.021464794627116</c:v>
                </c:pt>
                <c:pt idx="4">
                  <c:v>4.562171630037222</c:v>
                </c:pt>
                <c:pt idx="5">
                  <c:v>4.140070461457124</c:v>
                </c:pt>
                <c:pt idx="6">
                  <c:v>3.740689853950627</c:v>
                </c:pt>
                <c:pt idx="7">
                  <c:v>3.3516852688793</c:v>
                </c:pt>
                <c:pt idx="8">
                  <c:v>2.961643404341633</c:v>
                </c:pt>
                <c:pt idx="9">
                  <c:v>3.045580255465659</c:v>
                </c:pt>
                <c:pt idx="10">
                  <c:v>1.722323628397111</c:v>
                </c:pt>
                <c:pt idx="11">
                  <c:v>0.2239644168561063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0.03672376690003678</c:v>
                </c:pt>
                <c:pt idx="2">
                  <c:v>0.6816250369089574</c:v>
                </c:pt>
                <c:pt idx="3">
                  <c:v>1.234724246135996</c:v>
                </c:pt>
                <c:pt idx="4">
                  <c:v>1.724287090215465</c:v>
                </c:pt>
                <c:pt idx="5">
                  <c:v>2.171022809838574</c:v>
                </c:pt>
                <c:pt idx="6">
                  <c:v>2.591115099062843</c:v>
                </c:pt>
                <c:pt idx="7">
                  <c:v>2.998185393162188</c:v>
                </c:pt>
                <c:pt idx="8">
                  <c:v>3.404678535839432</c:v>
                </c:pt>
                <c:pt idx="9">
                  <c:v>7.219152787373273</c:v>
                </c:pt>
                <c:pt idx="10">
                  <c:v>8.480691485454152</c:v>
                </c:pt>
                <c:pt idx="11">
                  <c:v>9.894095922081036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156</c:v>
                </c:pt>
                <c:pt idx="1">
                  <c:v>Linea 157</c:v>
                </c:pt>
                <c:pt idx="2">
                  <c:v>Linea 158</c:v>
                </c:pt>
                <c:pt idx="3">
                  <c:v>Linea 159</c:v>
                </c:pt>
                <c:pt idx="4">
                  <c:v>Linea 160</c:v>
                </c:pt>
                <c:pt idx="5">
                  <c:v>Linea 161</c:v>
                </c:pt>
                <c:pt idx="6">
                  <c:v>Linea 162</c:v>
                </c:pt>
                <c:pt idx="7">
                  <c:v>Linea 163</c:v>
                </c:pt>
                <c:pt idx="8">
                  <c:v>Linea 164</c:v>
                </c:pt>
                <c:pt idx="9">
                  <c:v>Linea 165</c:v>
                </c:pt>
                <c:pt idx="10">
                  <c:v>Linea 166</c:v>
                </c:pt>
                <c:pt idx="11">
                  <c:v>Linea 167</c:v>
                </c:pt>
              </c:strCache>
            </c:strRef>
          </c:cat>
          <c:val>
            <c:numRef>
              <c:f>CompLineas!$B$2:$B$13</c:f>
              <c:numCache>
                <c:formatCode>General</c:formatCode>
                <c:ptCount val="12"/>
                <c:pt idx="0">
                  <c:v>15.23702229029985</c:v>
                </c:pt>
                <c:pt idx="1">
                  <c:v>15.25410730892986</c:v>
                </c:pt>
                <c:pt idx="2">
                  <c:v>15.28129533120583</c:v>
                </c:pt>
                <c:pt idx="3">
                  <c:v>15.27519035805839</c:v>
                </c:pt>
                <c:pt idx="4">
                  <c:v>15.24760941882291</c:v>
                </c:pt>
                <c:pt idx="5">
                  <c:v>15.2347748704351</c:v>
                </c:pt>
                <c:pt idx="6">
                  <c:v>15.23628542520292</c:v>
                </c:pt>
                <c:pt idx="7">
                  <c:v>15.23466530658052</c:v>
                </c:pt>
                <c:pt idx="8">
                  <c:v>15.28087053097122</c:v>
                </c:pt>
                <c:pt idx="9">
                  <c:v>15.26677121836584</c:v>
                </c:pt>
                <c:pt idx="10">
                  <c:v>15.24220062819643</c:v>
                </c:pt>
                <c:pt idx="11">
                  <c:v>64.80329860062193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156</c:v>
                </c:pt>
                <c:pt idx="1">
                  <c:v>Linea 157</c:v>
                </c:pt>
                <c:pt idx="2">
                  <c:v>Linea 158</c:v>
                </c:pt>
                <c:pt idx="3">
                  <c:v>Linea 159</c:v>
                </c:pt>
                <c:pt idx="4">
                  <c:v>Linea 160</c:v>
                </c:pt>
                <c:pt idx="5">
                  <c:v>Linea 161</c:v>
                </c:pt>
                <c:pt idx="6">
                  <c:v>Linea 162</c:v>
                </c:pt>
                <c:pt idx="7">
                  <c:v>Linea 163</c:v>
                </c:pt>
                <c:pt idx="8">
                  <c:v>Linea 164</c:v>
                </c:pt>
                <c:pt idx="9">
                  <c:v>Linea 165</c:v>
                </c:pt>
                <c:pt idx="10">
                  <c:v>Linea 166</c:v>
                </c:pt>
                <c:pt idx="11">
                  <c:v>Linea 167</c:v>
                </c:pt>
              </c:strCache>
            </c:strRef>
          </c:cat>
          <c:val>
            <c:numRef>
              <c:f>CompLineas!$C$2:$C$13</c:f>
              <c:numCache>
                <c:formatCode>General</c:formatCode>
                <c:ptCount val="12"/>
                <c:pt idx="0">
                  <c:v>15.8237401407911</c:v>
                </c:pt>
                <c:pt idx="1">
                  <c:v>15.82116593319087</c:v>
                </c:pt>
                <c:pt idx="2">
                  <c:v>15.82084068776708</c:v>
                </c:pt>
                <c:pt idx="3">
                  <c:v>15.81800410328722</c:v>
                </c:pt>
                <c:pt idx="4">
                  <c:v>15.81368462203946</c:v>
                </c:pt>
                <c:pt idx="5">
                  <c:v>15.81151851403454</c:v>
                </c:pt>
                <c:pt idx="6">
                  <c:v>15.81141570594075</c:v>
                </c:pt>
                <c:pt idx="7">
                  <c:v>15.81154501651962</c:v>
                </c:pt>
                <c:pt idx="8">
                  <c:v>15.80629875128778</c:v>
                </c:pt>
                <c:pt idx="9">
                  <c:v>15.80639227626584</c:v>
                </c:pt>
                <c:pt idx="10">
                  <c:v>15.80649203707399</c:v>
                </c:pt>
                <c:pt idx="11">
                  <c:v>19.97649024382513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156</c:v>
                </c:pt>
                <c:pt idx="1">
                  <c:v>Linea 157</c:v>
                </c:pt>
                <c:pt idx="2">
                  <c:v>Linea 158</c:v>
                </c:pt>
                <c:pt idx="3">
                  <c:v>Linea 159</c:v>
                </c:pt>
                <c:pt idx="4">
                  <c:v>Linea 160</c:v>
                </c:pt>
                <c:pt idx="5">
                  <c:v>Linea 161</c:v>
                </c:pt>
                <c:pt idx="6">
                  <c:v>Linea 162</c:v>
                </c:pt>
                <c:pt idx="7">
                  <c:v>Linea 163</c:v>
                </c:pt>
                <c:pt idx="8">
                  <c:v>Linea 164</c:v>
                </c:pt>
                <c:pt idx="9">
                  <c:v>Linea 165</c:v>
                </c:pt>
                <c:pt idx="10">
                  <c:v>Linea 166</c:v>
                </c:pt>
                <c:pt idx="11">
                  <c:v>Linea 167</c:v>
                </c:pt>
              </c:strCache>
            </c:strRef>
          </c:cat>
          <c:val>
            <c:numRef>
              <c:f>CompLineas!$D$2:$D$13</c:f>
              <c:numCache>
                <c:formatCode>General</c:formatCode>
                <c:ptCount val="12"/>
                <c:pt idx="0">
                  <c:v>7.976510543074459</c:v>
                </c:pt>
                <c:pt idx="1">
                  <c:v>8.011606180705581</c:v>
                </c:pt>
                <c:pt idx="2">
                  <c:v>8.029164073387978</c:v>
                </c:pt>
                <c:pt idx="3">
                  <c:v>8.054897822518381</c:v>
                </c:pt>
                <c:pt idx="4">
                  <c:v>8.084505985397188</c:v>
                </c:pt>
                <c:pt idx="5">
                  <c:v>8.099924474659051</c:v>
                </c:pt>
                <c:pt idx="6">
                  <c:v>8.101873240147151</c:v>
                </c:pt>
                <c:pt idx="7">
                  <c:v>8.099811760466633</c:v>
                </c:pt>
                <c:pt idx="8">
                  <c:v>8.066550617922459</c:v>
                </c:pt>
                <c:pt idx="9">
                  <c:v>8.053405674500253</c:v>
                </c:pt>
                <c:pt idx="10">
                  <c:v>8.0312004325875</c:v>
                </c:pt>
                <c:pt idx="11">
                  <c:v>21.04510702568738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156</c:v>
                </c:pt>
                <c:pt idx="1">
                  <c:v>Linea 157</c:v>
                </c:pt>
                <c:pt idx="2">
                  <c:v>Linea 158</c:v>
                </c:pt>
                <c:pt idx="3">
                  <c:v>Linea 159</c:v>
                </c:pt>
                <c:pt idx="4">
                  <c:v>Linea 160</c:v>
                </c:pt>
                <c:pt idx="5">
                  <c:v>Linea 161</c:v>
                </c:pt>
                <c:pt idx="6">
                  <c:v>Linea 162</c:v>
                </c:pt>
                <c:pt idx="7">
                  <c:v>Linea 163</c:v>
                </c:pt>
                <c:pt idx="8">
                  <c:v>Linea 164</c:v>
                </c:pt>
                <c:pt idx="9">
                  <c:v>Linea 165</c:v>
                </c:pt>
                <c:pt idx="10">
                  <c:v>Linea 166</c:v>
                </c:pt>
                <c:pt idx="11">
                  <c:v>Linea 167</c:v>
                </c:pt>
              </c:strCache>
            </c:strRef>
          </c:cat>
          <c:val>
            <c:numRef>
              <c:f>CompLineas!$E$2:$E$13</c:f>
              <c:numCache>
                <c:formatCode>General</c:formatCode>
                <c:ptCount val="12"/>
                <c:pt idx="0">
                  <c:v>7.318204695978368</c:v>
                </c:pt>
                <c:pt idx="1">
                  <c:v>7.327602531786701</c:v>
                </c:pt>
                <c:pt idx="2">
                  <c:v>7.340813728499516</c:v>
                </c:pt>
                <c:pt idx="3">
                  <c:v>7.339196902668537</c:v>
                </c:pt>
                <c:pt idx="4">
                  <c:v>7.327946291628336</c:v>
                </c:pt>
                <c:pt idx="5">
                  <c:v>7.322781104960595</c:v>
                </c:pt>
                <c:pt idx="6">
                  <c:v>7.323554790102369</c:v>
                </c:pt>
                <c:pt idx="7">
                  <c:v>7.322716167777623</c:v>
                </c:pt>
                <c:pt idx="8">
                  <c:v>7.347363090041523</c:v>
                </c:pt>
                <c:pt idx="9">
                  <c:v>7.340540411223497</c:v>
                </c:pt>
                <c:pt idx="10">
                  <c:v>7.328680171576936</c:v>
                </c:pt>
                <c:pt idx="11">
                  <c:v>35.68376005525714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156</c:v>
                </c:pt>
                <c:pt idx="1">
                  <c:v>Linea 157</c:v>
                </c:pt>
                <c:pt idx="2">
                  <c:v>Linea 158</c:v>
                </c:pt>
                <c:pt idx="3">
                  <c:v>Linea 159</c:v>
                </c:pt>
                <c:pt idx="4">
                  <c:v>Linea 160</c:v>
                </c:pt>
                <c:pt idx="5">
                  <c:v>Linea 161</c:v>
                </c:pt>
                <c:pt idx="6">
                  <c:v>Linea 162</c:v>
                </c:pt>
                <c:pt idx="7">
                  <c:v>Linea 163</c:v>
                </c:pt>
                <c:pt idx="8">
                  <c:v>Linea 164</c:v>
                </c:pt>
                <c:pt idx="9">
                  <c:v>Linea 165</c:v>
                </c:pt>
                <c:pt idx="10">
                  <c:v>Linea 166</c:v>
                </c:pt>
                <c:pt idx="11">
                  <c:v>Linea 167</c:v>
                </c:pt>
              </c:strCache>
            </c:strRef>
          </c:cat>
          <c:val>
            <c:numRef>
              <c:f>CompLineas!$H$2:$H$13</c:f>
              <c:numCache>
                <c:formatCode>General</c:formatCode>
                <c:ptCount val="12"/>
                <c:pt idx="0">
                  <c:v>0.6341476686184989</c:v>
                </c:pt>
                <c:pt idx="1">
                  <c:v>0.6328893132463834</c:v>
                </c:pt>
                <c:pt idx="2">
                  <c:v>0.6319852068052806</c:v>
                </c:pt>
                <c:pt idx="3">
                  <c:v>0.6313479157002593</c:v>
                </c:pt>
                <c:pt idx="4">
                  <c:v>0.6309235544548197</c:v>
                </c:pt>
                <c:pt idx="5">
                  <c:v>0.6306797466117225</c:v>
                </c:pt>
                <c:pt idx="6">
                  <c:v>0.6305992666986389</c:v>
                </c:pt>
                <c:pt idx="7">
                  <c:v>0.6306769394568272</c:v>
                </c:pt>
                <c:pt idx="8">
                  <c:v>0.6309187415951321</c:v>
                </c:pt>
                <c:pt idx="9">
                  <c:v>0.6314934011702121</c:v>
                </c:pt>
                <c:pt idx="10">
                  <c:v>0.6324829329548259</c:v>
                </c:pt>
                <c:pt idx="11">
                  <c:v>0.6139889971640645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6073864.288296431</v>
      </c>
      <c r="C2">
        <v>0</v>
      </c>
      <c r="D2">
        <v>2109915.555373681</v>
      </c>
      <c r="E2">
        <v>1559909.844908678</v>
      </c>
      <c r="F2">
        <v>624932.4645057443</v>
      </c>
      <c r="G2">
        <v>1779106.423508329</v>
      </c>
    </row>
    <row r="3" spans="1:7">
      <c r="A3">
        <v>1</v>
      </c>
      <c r="B3">
        <v>23773190.00423508</v>
      </c>
      <c r="C3">
        <v>264937.2378338942</v>
      </c>
      <c r="D3">
        <v>8498010.927972462</v>
      </c>
      <c r="E3">
        <v>1559909.844908678</v>
      </c>
      <c r="F3">
        <v>6249324.645057452</v>
      </c>
      <c r="G3">
        <v>7201007.348462597</v>
      </c>
    </row>
    <row r="4" spans="1:7">
      <c r="A4">
        <v>2</v>
      </c>
      <c r="B4">
        <v>23426694.20253746</v>
      </c>
      <c r="C4">
        <v>267622.5979254174</v>
      </c>
      <c r="D4">
        <v>8448228.849309698</v>
      </c>
      <c r="E4">
        <v>1559909.844908678</v>
      </c>
      <c r="F4">
        <v>6050762.037749197</v>
      </c>
      <c r="G4">
        <v>7100170.872644473</v>
      </c>
    </row>
    <row r="5" spans="1:7">
      <c r="A5">
        <v>3</v>
      </c>
      <c r="B5">
        <v>23079128.24045344</v>
      </c>
      <c r="C5">
        <v>270303.5507688902</v>
      </c>
      <c r="D5">
        <v>8398110.44059385</v>
      </c>
      <c r="E5">
        <v>1559909.844908678</v>
      </c>
      <c r="F5">
        <v>5852541.983407551</v>
      </c>
      <c r="G5">
        <v>6998262.420774473</v>
      </c>
    </row>
    <row r="6" spans="1:7">
      <c r="A6">
        <v>4</v>
      </c>
      <c r="B6">
        <v>22730181.63685501</v>
      </c>
      <c r="C6">
        <v>272981.0782151303</v>
      </c>
      <c r="D6">
        <v>8347141.888306568</v>
      </c>
      <c r="E6">
        <v>1559909.844908678</v>
      </c>
      <c r="F6">
        <v>5654570.160035018</v>
      </c>
      <c r="G6">
        <v>6895578.665389616</v>
      </c>
    </row>
    <row r="7" spans="1:7">
      <c r="A7">
        <v>5</v>
      </c>
      <c r="B7">
        <v>22381455.97727416</v>
      </c>
      <c r="C7">
        <v>275655.9483958046</v>
      </c>
      <c r="D7">
        <v>8296769.191255372</v>
      </c>
      <c r="E7">
        <v>1559909.844908678</v>
      </c>
      <c r="F7">
        <v>5456774.524717577</v>
      </c>
      <c r="G7">
        <v>6792346.467996727</v>
      </c>
    </row>
    <row r="8" spans="1:7">
      <c r="A8">
        <v>6</v>
      </c>
      <c r="B8">
        <v>22033912.02491581</v>
      </c>
      <c r="C8">
        <v>278328.7935122817</v>
      </c>
      <c r="D8">
        <v>8247827.53033712</v>
      </c>
      <c r="E8">
        <v>1559909.844908678</v>
      </c>
      <c r="F8">
        <v>5259096.934623268</v>
      </c>
      <c r="G8">
        <v>6688748.921534466</v>
      </c>
    </row>
    <row r="9" spans="1:7">
      <c r="A9">
        <v>7</v>
      </c>
      <c r="B9">
        <v>21686910.90424001</v>
      </c>
      <c r="C9">
        <v>281000.1619403419</v>
      </c>
      <c r="D9">
        <v>8199570.759334873</v>
      </c>
      <c r="E9">
        <v>1559909.844908678</v>
      </c>
      <c r="F9">
        <v>5061487.662251911</v>
      </c>
      <c r="G9">
        <v>6584942.475804209</v>
      </c>
    </row>
    <row r="10" spans="1:7">
      <c r="A10">
        <v>8</v>
      </c>
      <c r="B10">
        <v>21339823.5721637</v>
      </c>
      <c r="C10">
        <v>283670.5562136921</v>
      </c>
      <c r="D10">
        <v>8151272.454553184</v>
      </c>
      <c r="E10">
        <v>1559909.844908678</v>
      </c>
      <c r="F10">
        <v>4863901.467461278</v>
      </c>
      <c r="G10">
        <v>6481069.24902687</v>
      </c>
    </row>
    <row r="11" spans="1:7">
      <c r="A11">
        <v>9</v>
      </c>
      <c r="B11">
        <v>20992828.02750672</v>
      </c>
      <c r="C11">
        <v>286340.4639113228</v>
      </c>
      <c r="D11">
        <v>8103016.325329754</v>
      </c>
      <c r="E11">
        <v>1559909.844908678</v>
      </c>
      <c r="F11">
        <v>4666294.437213534</v>
      </c>
      <c r="G11">
        <v>6377266.956143432</v>
      </c>
    </row>
    <row r="12" spans="1:7">
      <c r="A12">
        <v>10</v>
      </c>
      <c r="B12">
        <v>20631146.99846552</v>
      </c>
      <c r="C12">
        <v>288924.8737558802</v>
      </c>
      <c r="D12">
        <v>8045363.483409932</v>
      </c>
      <c r="E12">
        <v>1559909.844908678</v>
      </c>
      <c r="F12">
        <v>4459088.892937576</v>
      </c>
      <c r="G12">
        <v>6277859.903453453</v>
      </c>
    </row>
    <row r="13" spans="1:7">
      <c r="A13">
        <v>11</v>
      </c>
      <c r="B13">
        <v>20271600.06038428</v>
      </c>
      <c r="C13">
        <v>291506.5167849978</v>
      </c>
      <c r="D13">
        <v>7989740.467948207</v>
      </c>
      <c r="E13">
        <v>1559909.844908678</v>
      </c>
      <c r="F13">
        <v>4251306.724669779</v>
      </c>
      <c r="G13">
        <v>6179136.506072626</v>
      </c>
    </row>
    <row r="14" spans="1:7">
      <c r="A14">
        <v>12</v>
      </c>
      <c r="B14">
        <v>19915892.56502073</v>
      </c>
      <c r="C14">
        <v>294083.9057349687</v>
      </c>
      <c r="D14">
        <v>7937780.627666119</v>
      </c>
      <c r="E14">
        <v>1559909.844908678</v>
      </c>
      <c r="F14">
        <v>4042538.005796697</v>
      </c>
      <c r="G14">
        <v>6081580.180914266</v>
      </c>
    </row>
    <row r="15" spans="1:7">
      <c r="A15">
        <v>13</v>
      </c>
      <c r="B15">
        <v>14094591.59236445</v>
      </c>
      <c r="C15">
        <v>257048.2904261237</v>
      </c>
      <c r="D15">
        <v>4964130.966568469</v>
      </c>
      <c r="E15">
        <v>1559909.844908678</v>
      </c>
      <c r="F15">
        <v>3124662.322528726</v>
      </c>
      <c r="G15">
        <v>4188840.167932454</v>
      </c>
    </row>
    <row r="16" spans="1:7">
      <c r="A16">
        <v>14</v>
      </c>
      <c r="B16">
        <v>12064144.53813043</v>
      </c>
      <c r="C16">
        <v>249430.8073339241</v>
      </c>
      <c r="D16">
        <v>3964634.116596154</v>
      </c>
      <c r="E16">
        <v>1559909.844908678</v>
      </c>
      <c r="F16">
        <v>2756142.647388871</v>
      </c>
      <c r="G16">
        <v>3534027.121902802</v>
      </c>
    </row>
    <row r="17" spans="1:7">
      <c r="A17">
        <v>15</v>
      </c>
      <c r="B17">
        <v>11473831.65949272</v>
      </c>
      <c r="C17">
        <v>252993.671764404</v>
      </c>
      <c r="D17">
        <v>3740344.139459857</v>
      </c>
      <c r="E17">
        <v>1559909.844908678</v>
      </c>
      <c r="F17">
        <v>2570550.37154383</v>
      </c>
      <c r="G17">
        <v>3350033.631815947</v>
      </c>
    </row>
    <row r="18" spans="1:7">
      <c r="A18">
        <v>16</v>
      </c>
      <c r="B18">
        <v>11036997.48979916</v>
      </c>
      <c r="C18">
        <v>256411.9070693509</v>
      </c>
      <c r="D18">
        <v>3578287.371428414</v>
      </c>
      <c r="E18">
        <v>1559909.844908678</v>
      </c>
      <c r="F18">
        <v>2428381.692529396</v>
      </c>
      <c r="G18">
        <v>3214006.673863323</v>
      </c>
    </row>
    <row r="19" spans="1:7">
      <c r="A19">
        <v>17</v>
      </c>
      <c r="B19">
        <v>11001016.17290441</v>
      </c>
      <c r="C19">
        <v>258073.1585776359</v>
      </c>
      <c r="D19">
        <v>3583547.250034935</v>
      </c>
      <c r="E19">
        <v>1559909.844908678</v>
      </c>
      <c r="F19">
        <v>2395284.581363315</v>
      </c>
      <c r="G19">
        <v>3204201.338019848</v>
      </c>
    </row>
    <row r="20" spans="1:7">
      <c r="A20">
        <v>18</v>
      </c>
      <c r="B20">
        <v>10673753.05116146</v>
      </c>
      <c r="C20">
        <v>260577.6342532997</v>
      </c>
      <c r="D20">
        <v>3455292.821227961</v>
      </c>
      <c r="E20">
        <v>1559909.844908678</v>
      </c>
      <c r="F20">
        <v>2296402.159803118</v>
      </c>
      <c r="G20">
        <v>3101570.590968403</v>
      </c>
    </row>
    <row r="21" spans="1:7">
      <c r="A21">
        <v>19</v>
      </c>
      <c r="B21">
        <v>10636461.07184941</v>
      </c>
      <c r="C21">
        <v>262193.8729728352</v>
      </c>
      <c r="D21">
        <v>3459132.820923855</v>
      </c>
      <c r="E21">
        <v>1559909.844908678</v>
      </c>
      <c r="F21">
        <v>2264378.775190236</v>
      </c>
      <c r="G21">
        <v>3090845.757853809</v>
      </c>
    </row>
    <row r="22" spans="1:7">
      <c r="A22">
        <v>20</v>
      </c>
      <c r="B22">
        <v>10378256.53609316</v>
      </c>
      <c r="C22">
        <v>264279.9043949321</v>
      </c>
      <c r="D22">
        <v>3355400.423010929</v>
      </c>
      <c r="E22">
        <v>1559909.844908678</v>
      </c>
      <c r="F22">
        <v>2190571.183569192</v>
      </c>
      <c r="G22">
        <v>3008095.180209426</v>
      </c>
    </row>
    <row r="23" spans="1:7">
      <c r="A23">
        <v>21</v>
      </c>
      <c r="B23">
        <v>10393226.34699733</v>
      </c>
      <c r="C23">
        <v>264305.0668975541</v>
      </c>
      <c r="D23">
        <v>3357588.459826601</v>
      </c>
      <c r="E23">
        <v>1559909.844908678</v>
      </c>
      <c r="F23">
        <v>2199006.800802777</v>
      </c>
      <c r="G23">
        <v>3012416.174561723</v>
      </c>
    </row>
    <row r="24" spans="1:7">
      <c r="A24">
        <v>22</v>
      </c>
      <c r="B24">
        <v>10486187.45213373</v>
      </c>
      <c r="C24">
        <v>261001.6462915586</v>
      </c>
      <c r="D24">
        <v>3324375.340945596</v>
      </c>
      <c r="E24">
        <v>1559909.844908678</v>
      </c>
      <c r="F24">
        <v>2303686.315262032</v>
      </c>
      <c r="G24">
        <v>3037214.304725861</v>
      </c>
    </row>
    <row r="25" spans="1:7">
      <c r="A25">
        <v>23</v>
      </c>
      <c r="B25">
        <v>10393165.51863477</v>
      </c>
      <c r="C25">
        <v>264306.4085758136</v>
      </c>
      <c r="D25">
        <v>3357496.676710316</v>
      </c>
      <c r="E25">
        <v>1559909.844908678</v>
      </c>
      <c r="F25">
        <v>2198967.474007501</v>
      </c>
      <c r="G25">
        <v>3012485.11443246</v>
      </c>
    </row>
    <row r="26" spans="1:7">
      <c r="A26">
        <v>24</v>
      </c>
      <c r="B26">
        <v>10486059.91170115</v>
      </c>
      <c r="C26">
        <v>260992.6160764674</v>
      </c>
      <c r="D26">
        <v>3322932.432020097</v>
      </c>
      <c r="E26">
        <v>1559909.844908678</v>
      </c>
      <c r="F26">
        <v>2304085.593717773</v>
      </c>
      <c r="G26">
        <v>3038139.424978131</v>
      </c>
    </row>
    <row r="27" spans="1:7">
      <c r="A27">
        <v>25</v>
      </c>
      <c r="B27">
        <v>10436766.05637375</v>
      </c>
      <c r="C27">
        <v>263072.1735585509</v>
      </c>
      <c r="D27">
        <v>3356863.272053322</v>
      </c>
      <c r="E27">
        <v>1559909.844908678</v>
      </c>
      <c r="F27">
        <v>2231340.93752686</v>
      </c>
      <c r="G27">
        <v>3025579.828326344</v>
      </c>
    </row>
    <row r="28" spans="1:7">
      <c r="A28">
        <v>26</v>
      </c>
      <c r="B28">
        <v>9757350.319638375</v>
      </c>
      <c r="C28">
        <v>265572.7275682387</v>
      </c>
      <c r="D28">
        <v>3062304.575209747</v>
      </c>
      <c r="E28">
        <v>1559909.844908678</v>
      </c>
      <c r="F28">
        <v>2061415.119577444</v>
      </c>
      <c r="G28">
        <v>2808148.052374269</v>
      </c>
    </row>
    <row r="29" spans="1:7">
      <c r="A29">
        <v>27</v>
      </c>
      <c r="B29">
        <v>9249714.696538059</v>
      </c>
      <c r="C29">
        <v>273625.2843386612</v>
      </c>
      <c r="D29">
        <v>2881224.116253989</v>
      </c>
      <c r="E29">
        <v>1559909.844908678</v>
      </c>
      <c r="F29">
        <v>1886101.407898154</v>
      </c>
      <c r="G29">
        <v>2648854.043138577</v>
      </c>
    </row>
    <row r="30" spans="1:7">
      <c r="A30">
        <v>28</v>
      </c>
      <c r="B30">
        <v>8954152.255685497</v>
      </c>
      <c r="C30">
        <v>277882.527109947</v>
      </c>
      <c r="D30">
        <v>2755244.864693668</v>
      </c>
      <c r="E30">
        <v>1559909.844908678</v>
      </c>
      <c r="F30">
        <v>1807467.013708029</v>
      </c>
      <c r="G30">
        <v>2553648.005265175</v>
      </c>
    </row>
    <row r="31" spans="1:7">
      <c r="A31">
        <v>29</v>
      </c>
      <c r="B31">
        <v>8731168.872801499</v>
      </c>
      <c r="C31">
        <v>281577.7105043505</v>
      </c>
      <c r="D31">
        <v>2661930.074416027</v>
      </c>
      <c r="E31">
        <v>1559909.844908678</v>
      </c>
      <c r="F31">
        <v>1745748.842605357</v>
      </c>
      <c r="G31">
        <v>2482002.400367087</v>
      </c>
    </row>
    <row r="32" spans="1:7">
      <c r="A32">
        <v>30</v>
      </c>
      <c r="B32">
        <v>8457882.045129668</v>
      </c>
      <c r="C32">
        <v>291103.0580517689</v>
      </c>
      <c r="D32">
        <v>2593580.096121333</v>
      </c>
      <c r="E32">
        <v>1559909.844908678</v>
      </c>
      <c r="F32">
        <v>1615214.766855227</v>
      </c>
      <c r="G32">
        <v>2398074.279192662</v>
      </c>
    </row>
    <row r="33" spans="1:7">
      <c r="A33">
        <v>31</v>
      </c>
      <c r="B33">
        <v>8265258.84826898</v>
      </c>
      <c r="C33">
        <v>297363.1270811233</v>
      </c>
      <c r="D33">
        <v>2520805.65801431</v>
      </c>
      <c r="E33">
        <v>1559909.844908678</v>
      </c>
      <c r="F33">
        <v>1551204.538159777</v>
      </c>
      <c r="G33">
        <v>2335975.680105092</v>
      </c>
    </row>
    <row r="34" spans="1:7">
      <c r="A34">
        <v>32</v>
      </c>
      <c r="B34">
        <v>8131317.880326927</v>
      </c>
      <c r="C34">
        <v>302520.5624016629</v>
      </c>
      <c r="D34">
        <v>2472243.879223612</v>
      </c>
      <c r="E34">
        <v>1559909.844908678</v>
      </c>
      <c r="F34">
        <v>1503736.040348591</v>
      </c>
      <c r="G34">
        <v>2292907.553444383</v>
      </c>
    </row>
    <row r="35" spans="1:7">
      <c r="A35">
        <v>33</v>
      </c>
      <c r="B35">
        <v>8042922.690834016</v>
      </c>
      <c r="C35">
        <v>303484.6352773511</v>
      </c>
      <c r="D35">
        <v>2423678.408654073</v>
      </c>
      <c r="E35">
        <v>1559909.844908678</v>
      </c>
      <c r="F35">
        <v>1491337.38736144</v>
      </c>
      <c r="G35">
        <v>2264512.414632473</v>
      </c>
    </row>
    <row r="36" spans="1:7">
      <c r="A36">
        <v>34</v>
      </c>
      <c r="B36">
        <v>8066303.529734609</v>
      </c>
      <c r="C36">
        <v>302400.040424638</v>
      </c>
      <c r="D36">
        <v>2423838.632017452</v>
      </c>
      <c r="E36">
        <v>1559909.844908678</v>
      </c>
      <c r="F36">
        <v>1508815.414011668</v>
      </c>
      <c r="G36">
        <v>2271339.598372173</v>
      </c>
    </row>
    <row r="37" spans="1:7">
      <c r="A37">
        <v>35</v>
      </c>
      <c r="B37">
        <v>7923473.682595808</v>
      </c>
      <c r="C37">
        <v>306745.1033688076</v>
      </c>
      <c r="D37">
        <v>2378887.181428466</v>
      </c>
      <c r="E37">
        <v>1559909.844908678</v>
      </c>
      <c r="F37">
        <v>1451568.586474716</v>
      </c>
      <c r="G37">
        <v>2226362.966415141</v>
      </c>
    </row>
    <row r="38" spans="1:7">
      <c r="A38">
        <v>36</v>
      </c>
      <c r="B38">
        <v>7795131.479214303</v>
      </c>
      <c r="C38">
        <v>314796.2288221041</v>
      </c>
      <c r="D38">
        <v>2361150.162707218</v>
      </c>
      <c r="E38">
        <v>1559909.844908678</v>
      </c>
      <c r="F38">
        <v>1371724.184012953</v>
      </c>
      <c r="G38">
        <v>2187551.058763351</v>
      </c>
    </row>
    <row r="39" spans="1:7">
      <c r="A39">
        <v>37</v>
      </c>
      <c r="B39">
        <v>7813531.171757733</v>
      </c>
      <c r="C39">
        <v>313770.3421171502</v>
      </c>
      <c r="D39">
        <v>2360032.464905448</v>
      </c>
      <c r="E39">
        <v>1559909.844908678</v>
      </c>
      <c r="F39">
        <v>1386858.458583869</v>
      </c>
      <c r="G39">
        <v>2192960.061242588</v>
      </c>
    </row>
    <row r="40" spans="1:7">
      <c r="A40">
        <v>38</v>
      </c>
      <c r="B40">
        <v>7725118.699026719</v>
      </c>
      <c r="C40">
        <v>317427.8479071406</v>
      </c>
      <c r="D40">
        <v>2336569.05513276</v>
      </c>
      <c r="E40">
        <v>1559909.844908678</v>
      </c>
      <c r="F40">
        <v>1345644.729711584</v>
      </c>
      <c r="G40">
        <v>2165567.221366557</v>
      </c>
    </row>
    <row r="41" spans="1:7">
      <c r="A41">
        <v>39</v>
      </c>
      <c r="B41">
        <v>7727904.248027592</v>
      </c>
      <c r="C41">
        <v>317438.0902775119</v>
      </c>
      <c r="D41">
        <v>2337070.689317189</v>
      </c>
      <c r="E41">
        <v>1559909.844908678</v>
      </c>
      <c r="F41">
        <v>1347174.870051113</v>
      </c>
      <c r="G41">
        <v>2166310.7534731</v>
      </c>
    </row>
    <row r="42" spans="1:7">
      <c r="A42">
        <v>40</v>
      </c>
      <c r="B42">
        <v>7696489.615549954</v>
      </c>
      <c r="C42">
        <v>317160.4890683333</v>
      </c>
      <c r="D42">
        <v>2310337.437430853</v>
      </c>
      <c r="E42">
        <v>1559909.844908678</v>
      </c>
      <c r="F42">
        <v>1353109.308508602</v>
      </c>
      <c r="G42">
        <v>2155972.535633489</v>
      </c>
    </row>
    <row r="43" spans="1:7">
      <c r="A43">
        <v>41</v>
      </c>
      <c r="B43">
        <v>7700578.881413916</v>
      </c>
      <c r="C43">
        <v>316942.2911232586</v>
      </c>
      <c r="D43">
        <v>2308660.465421149</v>
      </c>
      <c r="E43">
        <v>1559909.844908678</v>
      </c>
      <c r="F43">
        <v>1357884.453268179</v>
      </c>
      <c r="G43">
        <v>2157181.826692651</v>
      </c>
    </row>
    <row r="44" spans="1:7">
      <c r="A44">
        <v>42</v>
      </c>
      <c r="B44">
        <v>7683482.584625826</v>
      </c>
      <c r="C44">
        <v>318086.2886322136</v>
      </c>
      <c r="D44">
        <v>2298591.375975301</v>
      </c>
      <c r="E44">
        <v>1559909.844908678</v>
      </c>
      <c r="F44">
        <v>1355352.972342803</v>
      </c>
      <c r="G44">
        <v>2151542.102766831</v>
      </c>
    </row>
    <row r="45" spans="1:7">
      <c r="A45">
        <v>43</v>
      </c>
      <c r="B45">
        <v>7639485.742604515</v>
      </c>
      <c r="C45">
        <v>320271.8548416133</v>
      </c>
      <c r="D45">
        <v>2285116.841742274</v>
      </c>
      <c r="E45">
        <v>1559909.844908678</v>
      </c>
      <c r="F45">
        <v>1336841.020882283</v>
      </c>
      <c r="G45">
        <v>2137346.180229665</v>
      </c>
    </row>
    <row r="46" spans="1:7">
      <c r="A46">
        <v>44</v>
      </c>
      <c r="B46">
        <v>7462325.96514824</v>
      </c>
      <c r="C46">
        <v>330356.8583230486</v>
      </c>
      <c r="D46">
        <v>2233813.657496694</v>
      </c>
      <c r="E46">
        <v>1559909.844908678</v>
      </c>
      <c r="F46">
        <v>1257286.845169596</v>
      </c>
      <c r="G46">
        <v>2080958.759250224</v>
      </c>
    </row>
    <row r="47" spans="1:7">
      <c r="A47">
        <v>45</v>
      </c>
      <c r="B47">
        <v>7335782.474152924</v>
      </c>
      <c r="C47">
        <v>338634.8690672208</v>
      </c>
      <c r="D47">
        <v>2196615.69783416</v>
      </c>
      <c r="E47">
        <v>1559909.844908678</v>
      </c>
      <c r="F47">
        <v>1200081.03467706</v>
      </c>
      <c r="G47">
        <v>2040541.027665806</v>
      </c>
    </row>
    <row r="48" spans="1:7">
      <c r="A48">
        <v>46</v>
      </c>
      <c r="B48">
        <v>7237759.28295632</v>
      </c>
      <c r="C48">
        <v>347314.3224052405</v>
      </c>
      <c r="D48">
        <v>2175999.091408552</v>
      </c>
      <c r="E48">
        <v>1559909.844908678</v>
      </c>
      <c r="F48">
        <v>1145579.548992599</v>
      </c>
      <c r="G48">
        <v>2008956.47524125</v>
      </c>
    </row>
    <row r="49" spans="1:7">
      <c r="A49">
        <v>47</v>
      </c>
      <c r="B49">
        <v>7180406.245460718</v>
      </c>
      <c r="C49">
        <v>351154.5896694859</v>
      </c>
      <c r="D49">
        <v>2151663.860107316</v>
      </c>
      <c r="E49">
        <v>1559909.844908678</v>
      </c>
      <c r="F49">
        <v>1127683.657791484</v>
      </c>
      <c r="G49">
        <v>1989994.292983754</v>
      </c>
    </row>
    <row r="50" spans="1:7">
      <c r="A50">
        <v>48</v>
      </c>
      <c r="B50">
        <v>7076062.837328069</v>
      </c>
      <c r="C50">
        <v>360414.8648308332</v>
      </c>
      <c r="D50">
        <v>2123711.173947779</v>
      </c>
      <c r="E50">
        <v>1559909.844908678</v>
      </c>
      <c r="F50">
        <v>1075699.712758464</v>
      </c>
      <c r="G50">
        <v>1956327.240882314</v>
      </c>
    </row>
    <row r="51" spans="1:7">
      <c r="A51">
        <v>49</v>
      </c>
      <c r="B51">
        <v>6989712.577804522</v>
      </c>
      <c r="C51">
        <v>366251.4668260576</v>
      </c>
      <c r="D51">
        <v>2088825.500062495</v>
      </c>
      <c r="E51">
        <v>1559909.844908678</v>
      </c>
      <c r="F51">
        <v>1046957.931365255</v>
      </c>
      <c r="G51">
        <v>1927767.834642036</v>
      </c>
    </row>
    <row r="52" spans="1:7">
      <c r="A52">
        <v>50</v>
      </c>
      <c r="B52">
        <v>6947929.10842202</v>
      </c>
      <c r="C52">
        <v>370820.1762762728</v>
      </c>
      <c r="D52">
        <v>2076094.409363865</v>
      </c>
      <c r="E52">
        <v>1559909.844908678</v>
      </c>
      <c r="F52">
        <v>1026902.017973532</v>
      </c>
      <c r="G52">
        <v>1914202.659899673</v>
      </c>
    </row>
    <row r="53" spans="1:7">
      <c r="A53">
        <v>51</v>
      </c>
      <c r="B53">
        <v>6922869.531530256</v>
      </c>
      <c r="C53">
        <v>372561.7652477532</v>
      </c>
      <c r="D53">
        <v>2063543.01259204</v>
      </c>
      <c r="E53">
        <v>1559909.844908678</v>
      </c>
      <c r="F53">
        <v>1021006.238483504</v>
      </c>
      <c r="G53">
        <v>1905848.670298281</v>
      </c>
    </row>
    <row r="54" spans="1:7">
      <c r="A54">
        <v>52</v>
      </c>
      <c r="B54">
        <v>6927396.739847225</v>
      </c>
      <c r="C54">
        <v>372450.6223374194</v>
      </c>
      <c r="D54">
        <v>2064370.757531035</v>
      </c>
      <c r="E54">
        <v>1559909.844908678</v>
      </c>
      <c r="F54">
        <v>1023381.643271586</v>
      </c>
      <c r="G54">
        <v>1907283.871798507</v>
      </c>
    </row>
    <row r="55" spans="1:7">
      <c r="A55">
        <v>53</v>
      </c>
      <c r="B55">
        <v>6885122.141271899</v>
      </c>
      <c r="C55">
        <v>376881.4274510302</v>
      </c>
      <c r="D55">
        <v>2054708.082689546</v>
      </c>
      <c r="E55">
        <v>1559909.844908678</v>
      </c>
      <c r="F55">
        <v>1000346.890566203</v>
      </c>
      <c r="G55">
        <v>1893275.895656442</v>
      </c>
    </row>
    <row r="56" spans="1:7">
      <c r="A56">
        <v>54</v>
      </c>
      <c r="B56">
        <v>6889480.937202821</v>
      </c>
      <c r="C56">
        <v>377099.3894202766</v>
      </c>
      <c r="D56">
        <v>2057973.96603382</v>
      </c>
      <c r="E56">
        <v>1559909.844908678</v>
      </c>
      <c r="F56">
        <v>999911.0038298561</v>
      </c>
      <c r="G56">
        <v>1894586.733010192</v>
      </c>
    </row>
    <row r="57" spans="1:7">
      <c r="A57">
        <v>55</v>
      </c>
      <c r="B57">
        <v>6871447.159337726</v>
      </c>
      <c r="C57">
        <v>379856.2321061065</v>
      </c>
      <c r="D57">
        <v>2058337.731968269</v>
      </c>
      <c r="E57">
        <v>1559909.844908678</v>
      </c>
      <c r="F57">
        <v>984623.320765898</v>
      </c>
      <c r="G57">
        <v>1888720.029588775</v>
      </c>
    </row>
    <row r="58" spans="1:7">
      <c r="A58">
        <v>56</v>
      </c>
      <c r="B58">
        <v>6871672.837421607</v>
      </c>
      <c r="C58">
        <v>379892.2246590045</v>
      </c>
      <c r="D58">
        <v>2060396.863472263</v>
      </c>
      <c r="E58">
        <v>1559909.844908678</v>
      </c>
      <c r="F58">
        <v>982602.6801165686</v>
      </c>
      <c r="G58">
        <v>1888871.224265093</v>
      </c>
    </row>
    <row r="59" spans="1:7">
      <c r="A59">
        <v>57</v>
      </c>
      <c r="B59">
        <v>6780877.606062721</v>
      </c>
      <c r="C59">
        <v>390056.6753870933</v>
      </c>
      <c r="D59">
        <v>2030972.428297716</v>
      </c>
      <c r="E59">
        <v>1559909.844908678</v>
      </c>
      <c r="F59">
        <v>941277.1920984917</v>
      </c>
      <c r="G59">
        <v>1858661.465370741</v>
      </c>
    </row>
    <row r="60" spans="1:7">
      <c r="A60">
        <v>58</v>
      </c>
      <c r="B60">
        <v>6709653.277378302</v>
      </c>
      <c r="C60">
        <v>399008.2120332431</v>
      </c>
      <c r="D60">
        <v>2008593.144758753</v>
      </c>
      <c r="E60">
        <v>1559909.844908678</v>
      </c>
      <c r="F60">
        <v>907518.6791468958</v>
      </c>
      <c r="G60">
        <v>1834623.396530734</v>
      </c>
    </row>
    <row r="61" spans="1:7">
      <c r="A61">
        <v>59</v>
      </c>
      <c r="B61">
        <v>6649884.830592084</v>
      </c>
      <c r="C61">
        <v>405690.0964141528</v>
      </c>
      <c r="D61">
        <v>1984104.841422954</v>
      </c>
      <c r="E61">
        <v>1559909.844908678</v>
      </c>
      <c r="F61">
        <v>885669.4416295581</v>
      </c>
      <c r="G61">
        <v>1814510.606216741</v>
      </c>
    </row>
    <row r="62" spans="1:7">
      <c r="A62">
        <v>60</v>
      </c>
      <c r="B62">
        <v>6614797.920811603</v>
      </c>
      <c r="C62">
        <v>411430.7142500419</v>
      </c>
      <c r="D62">
        <v>1975901.252707976</v>
      </c>
      <c r="E62">
        <v>1559909.844908678</v>
      </c>
      <c r="F62">
        <v>864983.6649429312</v>
      </c>
      <c r="G62">
        <v>1802572.444001975</v>
      </c>
    </row>
    <row r="63" spans="1:7">
      <c r="A63">
        <v>61</v>
      </c>
      <c r="B63">
        <v>6551778.662871377</v>
      </c>
      <c r="C63">
        <v>420034.9656539647</v>
      </c>
      <c r="D63">
        <v>1952635.998865335</v>
      </c>
      <c r="E63">
        <v>1559909.844908678</v>
      </c>
      <c r="F63">
        <v>838280.8832432355</v>
      </c>
      <c r="G63">
        <v>1780916.970200164</v>
      </c>
    </row>
    <row r="64" spans="1:7">
      <c r="A64">
        <v>62</v>
      </c>
      <c r="B64">
        <v>6497159.716676932</v>
      </c>
      <c r="C64">
        <v>430238.7139859112</v>
      </c>
      <c r="D64">
        <v>1938633.97459972</v>
      </c>
      <c r="E64">
        <v>1559909.844908678</v>
      </c>
      <c r="F64">
        <v>806343.8187460019</v>
      </c>
      <c r="G64">
        <v>1762033.364436621</v>
      </c>
    </row>
    <row r="65" spans="1:7">
      <c r="A65">
        <v>63</v>
      </c>
      <c r="B65">
        <v>6471044.681087271</v>
      </c>
      <c r="C65">
        <v>434363.8457936118</v>
      </c>
      <c r="D65">
        <v>1929330.325535518</v>
      </c>
      <c r="E65">
        <v>1559909.844908678</v>
      </c>
      <c r="F65">
        <v>794630.392619424</v>
      </c>
      <c r="G65">
        <v>1752810.272230039</v>
      </c>
    </row>
    <row r="66" spans="1:7">
      <c r="A66">
        <v>64</v>
      </c>
      <c r="B66">
        <v>6456222.926188373</v>
      </c>
      <c r="C66">
        <v>437816.5707938793</v>
      </c>
      <c r="D66">
        <v>1927205.90615174</v>
      </c>
      <c r="E66">
        <v>1559909.844908678</v>
      </c>
      <c r="F66">
        <v>783748.548839077</v>
      </c>
      <c r="G66">
        <v>1747542.055494999</v>
      </c>
    </row>
    <row r="67" spans="1:7">
      <c r="A67">
        <v>65</v>
      </c>
      <c r="B67">
        <v>6454764.423754146</v>
      </c>
      <c r="C67">
        <v>438210.3189295109</v>
      </c>
      <c r="D67">
        <v>1926838.072534242</v>
      </c>
      <c r="E67">
        <v>1559909.844908678</v>
      </c>
      <c r="F67">
        <v>782787.9144565212</v>
      </c>
      <c r="G67">
        <v>1747018.272925195</v>
      </c>
    </row>
    <row r="68" spans="1:7">
      <c r="A68">
        <v>66</v>
      </c>
      <c r="B68">
        <v>6430464.980103712</v>
      </c>
      <c r="C68">
        <v>441957.6714360694</v>
      </c>
      <c r="D68">
        <v>1916768.689786078</v>
      </c>
      <c r="E68">
        <v>1559909.844908678</v>
      </c>
      <c r="F68">
        <v>773171.8462949408</v>
      </c>
      <c r="G68">
        <v>1738656.927677946</v>
      </c>
    </row>
    <row r="69" spans="1:7">
      <c r="A69">
        <v>67</v>
      </c>
      <c r="B69">
        <v>6394107.247233905</v>
      </c>
      <c r="C69">
        <v>449231.0276646124</v>
      </c>
      <c r="D69">
        <v>1902770.327654653</v>
      </c>
      <c r="E69">
        <v>1559909.844908678</v>
      </c>
      <c r="F69">
        <v>756617.5482623576</v>
      </c>
      <c r="G69">
        <v>1725578.498743604</v>
      </c>
    </row>
    <row r="70" spans="1:7">
      <c r="A70">
        <v>68</v>
      </c>
      <c r="B70">
        <v>6358238.91532543</v>
      </c>
      <c r="C70">
        <v>457005.2412958991</v>
      </c>
      <c r="D70">
        <v>1891494.164514119</v>
      </c>
      <c r="E70">
        <v>1559909.844908678</v>
      </c>
      <c r="F70">
        <v>737176.986445138</v>
      </c>
      <c r="G70">
        <v>1712652.678161596</v>
      </c>
    </row>
    <row r="71" spans="1:7">
      <c r="A71">
        <v>69</v>
      </c>
      <c r="B71">
        <v>6341973.121638654</v>
      </c>
      <c r="C71">
        <v>459288.9125468766</v>
      </c>
      <c r="D71">
        <v>1881844.860869113</v>
      </c>
      <c r="E71">
        <v>1559909.844908678</v>
      </c>
      <c r="F71">
        <v>733886.2258448338</v>
      </c>
      <c r="G71">
        <v>1707043.277469153</v>
      </c>
    </row>
    <row r="72" spans="1:7">
      <c r="A72">
        <v>70</v>
      </c>
      <c r="B72">
        <v>6344010.504983423</v>
      </c>
      <c r="C72">
        <v>458540.7039237053</v>
      </c>
      <c r="D72">
        <v>1880862.485677218</v>
      </c>
      <c r="E72">
        <v>1559909.844908678</v>
      </c>
      <c r="F72">
        <v>736870.594215601</v>
      </c>
      <c r="G72">
        <v>1707826.87625822</v>
      </c>
    </row>
    <row r="73" spans="1:7">
      <c r="A73">
        <v>71</v>
      </c>
      <c r="B73">
        <v>6302924.258431368</v>
      </c>
      <c r="C73">
        <v>465979.4888591181</v>
      </c>
      <c r="D73">
        <v>1865361.12971822</v>
      </c>
      <c r="E73">
        <v>1559909.844908678</v>
      </c>
      <c r="F73">
        <v>718388.4530931601</v>
      </c>
      <c r="G73">
        <v>1693285.341852192</v>
      </c>
    </row>
    <row r="74" spans="1:7">
      <c r="A74">
        <v>72</v>
      </c>
      <c r="B74">
        <v>6262527.424002141</v>
      </c>
      <c r="C74">
        <v>475851.6604166942</v>
      </c>
      <c r="D74">
        <v>1852623.967741246</v>
      </c>
      <c r="E74">
        <v>1559909.844908678</v>
      </c>
      <c r="F74">
        <v>695661.0288890599</v>
      </c>
      <c r="G74">
        <v>1678480.922046462</v>
      </c>
    </row>
    <row r="75" spans="1:7">
      <c r="A75">
        <v>73</v>
      </c>
      <c r="B75">
        <v>6241231.904096957</v>
      </c>
      <c r="C75">
        <v>483147.9993254102</v>
      </c>
      <c r="D75">
        <v>1847521.196353263</v>
      </c>
      <c r="E75">
        <v>1559909.844908678</v>
      </c>
      <c r="F75">
        <v>680356.905670078</v>
      </c>
      <c r="G75">
        <v>1670295.957839528</v>
      </c>
    </row>
    <row r="76" spans="1:7">
      <c r="A76">
        <v>74</v>
      </c>
      <c r="B76">
        <v>6206031.734447441</v>
      </c>
      <c r="C76">
        <v>492379.4966609266</v>
      </c>
      <c r="D76">
        <v>1834789.43415243</v>
      </c>
      <c r="E76">
        <v>1559909.844908678</v>
      </c>
      <c r="F76">
        <v>661745.5412519913</v>
      </c>
      <c r="G76">
        <v>1657207.417473416</v>
      </c>
    </row>
    <row r="77" spans="1:7">
      <c r="A77">
        <v>75</v>
      </c>
      <c r="B77">
        <v>6171797.130092818</v>
      </c>
      <c r="C77">
        <v>500748.0663208015</v>
      </c>
      <c r="D77">
        <v>1819525.114382997</v>
      </c>
      <c r="E77">
        <v>1559909.844908678</v>
      </c>
      <c r="F77">
        <v>647215.4583267298</v>
      </c>
      <c r="G77">
        <v>1644398.646153613</v>
      </c>
    </row>
    <row r="78" spans="1:7">
      <c r="A78">
        <v>76</v>
      </c>
      <c r="B78">
        <v>6160747.836052665</v>
      </c>
      <c r="C78">
        <v>504901.3952166116</v>
      </c>
      <c r="D78">
        <v>1814143.821985158</v>
      </c>
      <c r="E78">
        <v>1559909.844908678</v>
      </c>
      <c r="F78">
        <v>641866.4552366263</v>
      </c>
      <c r="G78">
        <v>1639926.318705592</v>
      </c>
    </row>
    <row r="79" spans="1:7">
      <c r="A79">
        <v>77</v>
      </c>
      <c r="B79">
        <v>6141162.468739484</v>
      </c>
      <c r="C79">
        <v>510929.9290523937</v>
      </c>
      <c r="D79">
        <v>1806786.825640363</v>
      </c>
      <c r="E79">
        <v>1559909.844908678</v>
      </c>
      <c r="F79">
        <v>631036.1429152156</v>
      </c>
      <c r="G79">
        <v>1632499.726222834</v>
      </c>
    </row>
    <row r="80" spans="1:7">
      <c r="A80">
        <v>78</v>
      </c>
      <c r="B80">
        <v>6129328.17519509</v>
      </c>
      <c r="C80">
        <v>513518.7838999425</v>
      </c>
      <c r="D80">
        <v>1800544.717648165</v>
      </c>
      <c r="E80">
        <v>1559909.844908678</v>
      </c>
      <c r="F80">
        <v>627195.0286452695</v>
      </c>
      <c r="G80">
        <v>1628159.800093036</v>
      </c>
    </row>
    <row r="81" spans="1:7">
      <c r="A81">
        <v>79</v>
      </c>
      <c r="B81">
        <v>6129820.899942524</v>
      </c>
      <c r="C81">
        <v>513685.3569091987</v>
      </c>
      <c r="D81">
        <v>1800748.277140955</v>
      </c>
      <c r="E81">
        <v>1559909.844908678</v>
      </c>
      <c r="F81">
        <v>627203.9703617124</v>
      </c>
      <c r="G81">
        <v>1628273.45062198</v>
      </c>
    </row>
    <row r="82" spans="1:7">
      <c r="A82">
        <v>80</v>
      </c>
      <c r="B82">
        <v>6111953.812373631</v>
      </c>
      <c r="C82">
        <v>519509.1754836027</v>
      </c>
      <c r="D82">
        <v>1794580.657323606</v>
      </c>
      <c r="E82">
        <v>1559909.844908678</v>
      </c>
      <c r="F82">
        <v>616693.5471112886</v>
      </c>
      <c r="G82">
        <v>1621260.587546455</v>
      </c>
    </row>
    <row r="83" spans="1:7">
      <c r="A83">
        <v>81</v>
      </c>
      <c r="B83">
        <v>6088492.676871531</v>
      </c>
      <c r="C83">
        <v>527146.2202199793</v>
      </c>
      <c r="D83">
        <v>1785707.258944382</v>
      </c>
      <c r="E83">
        <v>1559909.844908678</v>
      </c>
      <c r="F83">
        <v>603581.8367593944</v>
      </c>
      <c r="G83">
        <v>1612147.516039097</v>
      </c>
    </row>
    <row r="84" spans="1:7">
      <c r="A84">
        <v>82</v>
      </c>
      <c r="B84">
        <v>6064935.168257023</v>
      </c>
      <c r="C84">
        <v>534610.1335784402</v>
      </c>
      <c r="D84">
        <v>1775402.485106721</v>
      </c>
      <c r="E84">
        <v>1559909.844908678</v>
      </c>
      <c r="F84">
        <v>592005.5666549016</v>
      </c>
      <c r="G84">
        <v>1603007.138008284</v>
      </c>
    </row>
    <row r="85" spans="1:7">
      <c r="A85">
        <v>83</v>
      </c>
      <c r="B85">
        <v>6055078.355051172</v>
      </c>
      <c r="C85">
        <v>539540.9157452551</v>
      </c>
      <c r="D85">
        <v>1773419.762721914</v>
      </c>
      <c r="E85">
        <v>1559909.844908678</v>
      </c>
      <c r="F85">
        <v>583512.4835072353</v>
      </c>
      <c r="G85">
        <v>1598695.348168089</v>
      </c>
    </row>
    <row r="86" spans="1:7">
      <c r="A86">
        <v>84</v>
      </c>
      <c r="B86">
        <v>6056371.437571801</v>
      </c>
      <c r="C86">
        <v>539932.8035109295</v>
      </c>
      <c r="D86">
        <v>1774805.173782489</v>
      </c>
      <c r="E86">
        <v>1559909.844908678</v>
      </c>
      <c r="F86">
        <v>582736.4944544053</v>
      </c>
      <c r="G86">
        <v>1598987.1209153</v>
      </c>
    </row>
    <row r="87" spans="1:7">
      <c r="A87">
        <v>85</v>
      </c>
      <c r="B87">
        <v>6032456.233693812</v>
      </c>
      <c r="C87">
        <v>549223.0071815279</v>
      </c>
      <c r="D87">
        <v>1765365.359795531</v>
      </c>
      <c r="E87">
        <v>1559909.844908678</v>
      </c>
      <c r="F87">
        <v>568658.6625806921</v>
      </c>
      <c r="G87">
        <v>1589299.359227384</v>
      </c>
    </row>
    <row r="88" spans="1:7">
      <c r="A88">
        <v>86</v>
      </c>
      <c r="B88">
        <v>6011370.060160328</v>
      </c>
      <c r="C88">
        <v>555572.3952014658</v>
      </c>
      <c r="D88">
        <v>1754046.30813575</v>
      </c>
      <c r="E88">
        <v>1559909.844908678</v>
      </c>
      <c r="F88">
        <v>560748.7605229127</v>
      </c>
      <c r="G88">
        <v>1581092.751391521</v>
      </c>
    </row>
    <row r="89" spans="1:7">
      <c r="A89">
        <v>87</v>
      </c>
      <c r="B89">
        <v>5990857.652227189</v>
      </c>
      <c r="C89">
        <v>563527.5481659372</v>
      </c>
      <c r="D89">
        <v>1744005.800617516</v>
      </c>
      <c r="E89">
        <v>1559909.844908678</v>
      </c>
      <c r="F89">
        <v>550736.675951916</v>
      </c>
      <c r="G89">
        <v>1572677.782583143</v>
      </c>
    </row>
    <row r="90" spans="1:7">
      <c r="A90">
        <v>88</v>
      </c>
      <c r="B90">
        <v>5969757.880315695</v>
      </c>
      <c r="C90">
        <v>573691.5743226537</v>
      </c>
      <c r="D90">
        <v>1735242.429770224</v>
      </c>
      <c r="E90">
        <v>1559909.844908678</v>
      </c>
      <c r="F90">
        <v>537277.708513347</v>
      </c>
      <c r="G90">
        <v>1563636.322800792</v>
      </c>
    </row>
    <row r="91" spans="1:7">
      <c r="A91">
        <v>89</v>
      </c>
      <c r="B91">
        <v>5961537.518971054</v>
      </c>
      <c r="C91">
        <v>579564.6628268415</v>
      </c>
      <c r="D91">
        <v>1732441.955614757</v>
      </c>
      <c r="E91">
        <v>1559909.844908678</v>
      </c>
      <c r="F91">
        <v>530086.7992599448</v>
      </c>
      <c r="G91">
        <v>1559534.256360832</v>
      </c>
    </row>
    <row r="92" spans="1:7">
      <c r="A92">
        <v>90</v>
      </c>
      <c r="B92">
        <v>5954342.493168505</v>
      </c>
      <c r="C92">
        <v>582426.4858083348</v>
      </c>
      <c r="D92">
        <v>1729511.272956299</v>
      </c>
      <c r="E92">
        <v>1559909.844908678</v>
      </c>
      <c r="F92">
        <v>525917.4875432784</v>
      </c>
      <c r="G92">
        <v>1556577.401951916</v>
      </c>
    </row>
    <row r="93" spans="1:7">
      <c r="A93">
        <v>91</v>
      </c>
      <c r="B93">
        <v>5954630.313577242</v>
      </c>
      <c r="C93">
        <v>581949.805788538</v>
      </c>
      <c r="D93">
        <v>1728952.217859545</v>
      </c>
      <c r="E93">
        <v>1559909.844908678</v>
      </c>
      <c r="F93">
        <v>527058.2588244616</v>
      </c>
      <c r="G93">
        <v>1556760.18619602</v>
      </c>
    </row>
    <row r="94" spans="1:7">
      <c r="A94">
        <v>92</v>
      </c>
      <c r="B94">
        <v>5939573.1902774</v>
      </c>
      <c r="C94">
        <v>589753.3115709943</v>
      </c>
      <c r="D94">
        <v>1722790.443868572</v>
      </c>
      <c r="E94">
        <v>1559909.844908678</v>
      </c>
      <c r="F94">
        <v>517026.7855345586</v>
      </c>
      <c r="G94">
        <v>1550092.804394598</v>
      </c>
    </row>
    <row r="95" spans="1:7">
      <c r="A95">
        <v>93</v>
      </c>
      <c r="B95">
        <v>5934739.164615638</v>
      </c>
      <c r="C95">
        <v>591865.5224036819</v>
      </c>
      <c r="D95">
        <v>1719795.555419443</v>
      </c>
      <c r="E95">
        <v>1559909.844908678</v>
      </c>
      <c r="F95">
        <v>515104.0802579578</v>
      </c>
      <c r="G95">
        <v>1548064.161625877</v>
      </c>
    </row>
    <row r="96" spans="1:7">
      <c r="A96">
        <v>94</v>
      </c>
      <c r="B96">
        <v>5934465.578977868</v>
      </c>
      <c r="C96">
        <v>591863.0108184681</v>
      </c>
      <c r="D96">
        <v>1719547.452418695</v>
      </c>
      <c r="E96">
        <v>1559909.844908678</v>
      </c>
      <c r="F96">
        <v>515138.1510505004</v>
      </c>
      <c r="G96">
        <v>1548007.119781527</v>
      </c>
    </row>
    <row r="97" spans="1:7">
      <c r="A97">
        <v>95</v>
      </c>
      <c r="B97">
        <v>5917550.323159008</v>
      </c>
      <c r="C97">
        <v>600379.2134329798</v>
      </c>
      <c r="D97">
        <v>1710970.28570719</v>
      </c>
      <c r="E97">
        <v>1559909.844908678</v>
      </c>
      <c r="F97">
        <v>505705.9390302805</v>
      </c>
      <c r="G97">
        <v>1540585.040079881</v>
      </c>
    </row>
    <row r="98" spans="1:7">
      <c r="A98">
        <v>96</v>
      </c>
      <c r="B98">
        <v>5902904.829145002</v>
      </c>
      <c r="C98">
        <v>607767.3376375667</v>
      </c>
      <c r="D98">
        <v>1703164.717169534</v>
      </c>
      <c r="E98">
        <v>1559909.844908678</v>
      </c>
      <c r="F98">
        <v>497889.3230611966</v>
      </c>
      <c r="G98">
        <v>1534173.606368027</v>
      </c>
    </row>
    <row r="99" spans="1:7">
      <c r="A99">
        <v>97</v>
      </c>
      <c r="B99">
        <v>5894370.665284042</v>
      </c>
      <c r="C99">
        <v>610818.9119648733</v>
      </c>
      <c r="D99">
        <v>1697060.003554772</v>
      </c>
      <c r="E99">
        <v>1559909.844908678</v>
      </c>
      <c r="F99">
        <v>495814.6355118196</v>
      </c>
      <c r="G99">
        <v>1530767.2693439</v>
      </c>
    </row>
    <row r="100" spans="1:7">
      <c r="A100">
        <v>98</v>
      </c>
      <c r="B100">
        <v>5881176.912560625</v>
      </c>
      <c r="C100">
        <v>618162.0896647302</v>
      </c>
      <c r="D100">
        <v>1689954.873510758</v>
      </c>
      <c r="E100">
        <v>1559909.844908678</v>
      </c>
      <c r="F100">
        <v>488367.6413748208</v>
      </c>
      <c r="G100">
        <v>1524782.463101639</v>
      </c>
    </row>
    <row r="101" spans="1:7">
      <c r="A101">
        <v>99</v>
      </c>
      <c r="B101">
        <v>5868910.528941124</v>
      </c>
      <c r="C101">
        <v>628058.6019272875</v>
      </c>
      <c r="D101">
        <v>1684804.780147093</v>
      </c>
      <c r="E101">
        <v>1559909.844908678</v>
      </c>
      <c r="F101">
        <v>477679.9542772876</v>
      </c>
      <c r="G101">
        <v>1518457.347680778</v>
      </c>
    </row>
    <row r="102" spans="1:7">
      <c r="A102">
        <v>100</v>
      </c>
      <c r="B102">
        <v>5857243.927051302</v>
      </c>
      <c r="C102">
        <v>636761.4753902112</v>
      </c>
      <c r="D102">
        <v>1679117.662975332</v>
      </c>
      <c r="E102">
        <v>1559909.844908678</v>
      </c>
      <c r="F102">
        <v>468830.4750182183</v>
      </c>
      <c r="G102">
        <v>1512624.468758863</v>
      </c>
    </row>
    <row r="103" spans="1:7">
      <c r="A103">
        <v>101</v>
      </c>
      <c r="B103">
        <v>5844288.263071678</v>
      </c>
      <c r="C103">
        <v>645021.5761940242</v>
      </c>
      <c r="D103">
        <v>1671381.931235525</v>
      </c>
      <c r="E103">
        <v>1559909.844908678</v>
      </c>
      <c r="F103">
        <v>461537.0470274045</v>
      </c>
      <c r="G103">
        <v>1506437.863706047</v>
      </c>
    </row>
    <row r="104" spans="1:7">
      <c r="A104">
        <v>102</v>
      </c>
      <c r="B104">
        <v>5838321.683351541</v>
      </c>
      <c r="C104">
        <v>650071.698097863</v>
      </c>
      <c r="D104">
        <v>1667698.942676803</v>
      </c>
      <c r="E104">
        <v>1559909.844908678</v>
      </c>
      <c r="F104">
        <v>457343.2072725598</v>
      </c>
      <c r="G104">
        <v>1503297.990395637</v>
      </c>
    </row>
    <row r="105" spans="1:7">
      <c r="A105">
        <v>103</v>
      </c>
      <c r="B105">
        <v>5833012.255190258</v>
      </c>
      <c r="C105">
        <v>652131.0302033316</v>
      </c>
      <c r="D105">
        <v>1663858.176956222</v>
      </c>
      <c r="E105">
        <v>1559909.844908678</v>
      </c>
      <c r="F105">
        <v>455937.105191596</v>
      </c>
      <c r="G105">
        <v>1501176.097930432</v>
      </c>
    </row>
    <row r="106" spans="1:7">
      <c r="A106">
        <v>104</v>
      </c>
      <c r="B106">
        <v>5827774.375147471</v>
      </c>
      <c r="C106">
        <v>656274.3463054786</v>
      </c>
      <c r="D106">
        <v>1660609.83748326</v>
      </c>
      <c r="E106">
        <v>1559909.844908678</v>
      </c>
      <c r="F106">
        <v>452481.5616560986</v>
      </c>
      <c r="G106">
        <v>1498498.784793956</v>
      </c>
    </row>
    <row r="107" spans="1:7">
      <c r="A107">
        <v>105</v>
      </c>
      <c r="B107">
        <v>5822852.912784753</v>
      </c>
      <c r="C107">
        <v>661188.0046571591</v>
      </c>
      <c r="D107">
        <v>1657859.479898237</v>
      </c>
      <c r="E107">
        <v>1559909.844908678</v>
      </c>
      <c r="F107">
        <v>448165.6100554742</v>
      </c>
      <c r="G107">
        <v>1495729.973265206</v>
      </c>
    </row>
    <row r="108" spans="1:7">
      <c r="A108">
        <v>106</v>
      </c>
      <c r="B108">
        <v>5814012.364252869</v>
      </c>
      <c r="C108">
        <v>667473.6248987135</v>
      </c>
      <c r="D108">
        <v>1652116.917816513</v>
      </c>
      <c r="E108">
        <v>1559909.844908678</v>
      </c>
      <c r="F108">
        <v>443116.2595265705</v>
      </c>
      <c r="G108">
        <v>1491395.717102395</v>
      </c>
    </row>
    <row r="109" spans="1:7">
      <c r="A109">
        <v>107</v>
      </c>
      <c r="B109">
        <v>5807711.041890806</v>
      </c>
      <c r="C109">
        <v>673183.9144835838</v>
      </c>
      <c r="D109">
        <v>1647989.395839868</v>
      </c>
      <c r="E109">
        <v>1559909.844908678</v>
      </c>
      <c r="F109">
        <v>438677.7802898065</v>
      </c>
      <c r="G109">
        <v>1487950.106368869</v>
      </c>
    </row>
    <row r="110" spans="1:7">
      <c r="A110">
        <v>108</v>
      </c>
      <c r="B110">
        <v>5799439.521629862</v>
      </c>
      <c r="C110">
        <v>680727.1595115047</v>
      </c>
      <c r="D110">
        <v>1643223.59198338</v>
      </c>
      <c r="E110">
        <v>1559909.844908678</v>
      </c>
      <c r="F110">
        <v>432171.8884478065</v>
      </c>
      <c r="G110">
        <v>1483407.036778494</v>
      </c>
    </row>
    <row r="111" spans="1:7">
      <c r="A111">
        <v>109</v>
      </c>
      <c r="B111">
        <v>5791089.544036784</v>
      </c>
      <c r="C111">
        <v>689151.374552384</v>
      </c>
      <c r="D111">
        <v>1638068.560991132</v>
      </c>
      <c r="E111">
        <v>1559909.844908678</v>
      </c>
      <c r="F111">
        <v>425350.7685654071</v>
      </c>
      <c r="G111">
        <v>1478608.995019183</v>
      </c>
    </row>
    <row r="112" spans="1:7">
      <c r="A112">
        <v>110</v>
      </c>
      <c r="B112">
        <v>5786979.168231645</v>
      </c>
      <c r="C112">
        <v>695606.5955974697</v>
      </c>
      <c r="D112">
        <v>1636267.600643107</v>
      </c>
      <c r="E112">
        <v>1559909.844908678</v>
      </c>
      <c r="F112">
        <v>419598.4080532059</v>
      </c>
      <c r="G112">
        <v>1475596.719029185</v>
      </c>
    </row>
    <row r="113" spans="1:7">
      <c r="A113">
        <v>111</v>
      </c>
      <c r="B113">
        <v>5780120.087620314</v>
      </c>
      <c r="C113">
        <v>703316.0196511992</v>
      </c>
      <c r="D113">
        <v>1631761.642910535</v>
      </c>
      <c r="E113">
        <v>1559909.844908678</v>
      </c>
      <c r="F113">
        <v>413670.9250127809</v>
      </c>
      <c r="G113">
        <v>1471461.655137121</v>
      </c>
    </row>
    <row r="114" spans="1:7">
      <c r="A114">
        <v>112</v>
      </c>
      <c r="B114">
        <v>5773516.521971961</v>
      </c>
      <c r="C114">
        <v>707666.6427019779</v>
      </c>
      <c r="D114">
        <v>1626284.302704066</v>
      </c>
      <c r="E114">
        <v>1559909.844908678</v>
      </c>
      <c r="F114">
        <v>411354.7715354133</v>
      </c>
      <c r="G114">
        <v>1468300.960121827</v>
      </c>
    </row>
    <row r="115" spans="1:7">
      <c r="A115">
        <v>113</v>
      </c>
      <c r="B115">
        <v>5767146.517617992</v>
      </c>
      <c r="C115">
        <v>713284.6501261862</v>
      </c>
      <c r="D115">
        <v>1621182.015723385</v>
      </c>
      <c r="E115">
        <v>1559909.844908678</v>
      </c>
      <c r="F115">
        <v>407909.2310679843</v>
      </c>
      <c r="G115">
        <v>1464860.775791759</v>
      </c>
    </row>
    <row r="116" spans="1:7">
      <c r="A116">
        <v>114</v>
      </c>
      <c r="B116">
        <v>5759792.969342036</v>
      </c>
      <c r="C116">
        <v>722716.2504720177</v>
      </c>
      <c r="D116">
        <v>1615756.001539862</v>
      </c>
      <c r="E116">
        <v>1559909.844908678</v>
      </c>
      <c r="F116">
        <v>401272.1537147138</v>
      </c>
      <c r="G116">
        <v>1460138.718706765</v>
      </c>
    </row>
    <row r="117" spans="1:7">
      <c r="A117">
        <v>115</v>
      </c>
      <c r="B117">
        <v>5757423.685056955</v>
      </c>
      <c r="C117">
        <v>727744.8957128904</v>
      </c>
      <c r="D117">
        <v>1613918.037606734</v>
      </c>
      <c r="E117">
        <v>1559909.844908678</v>
      </c>
      <c r="F117">
        <v>397792.8303160171</v>
      </c>
      <c r="G117">
        <v>1458058.076512636</v>
      </c>
    </row>
    <row r="118" spans="1:7">
      <c r="A118">
        <v>116</v>
      </c>
      <c r="B118">
        <v>5757464.493349242</v>
      </c>
      <c r="C118">
        <v>726766.015366351</v>
      </c>
      <c r="D118">
        <v>1613782.519030921</v>
      </c>
      <c r="E118">
        <v>1559909.844908678</v>
      </c>
      <c r="F118">
        <v>398658.6660388148</v>
      </c>
      <c r="G118">
        <v>1458347.448004478</v>
      </c>
    </row>
    <row r="119" spans="1:7">
      <c r="A119">
        <v>117</v>
      </c>
      <c r="B119">
        <v>5752870.60970803</v>
      </c>
      <c r="C119">
        <v>734300.1924257099</v>
      </c>
      <c r="D119">
        <v>1610674.33617975</v>
      </c>
      <c r="E119">
        <v>1559909.844908678</v>
      </c>
      <c r="F119">
        <v>393100.171231629</v>
      </c>
      <c r="G119">
        <v>1454886.064962263</v>
      </c>
    </row>
    <row r="120" spans="1:7">
      <c r="A120">
        <v>118</v>
      </c>
      <c r="B120">
        <v>5749805.125345804</v>
      </c>
      <c r="C120">
        <v>738392.8735760665</v>
      </c>
      <c r="D120">
        <v>1608252.993986991</v>
      </c>
      <c r="E120">
        <v>1559909.844908678</v>
      </c>
      <c r="F120">
        <v>390403.975699405</v>
      </c>
      <c r="G120">
        <v>1452845.437174664</v>
      </c>
    </row>
    <row r="121" spans="1:7">
      <c r="A121">
        <v>119</v>
      </c>
      <c r="B121">
        <v>5744594.184892375</v>
      </c>
      <c r="C121">
        <v>745574.0248835545</v>
      </c>
      <c r="D121">
        <v>1604031.444212768</v>
      </c>
      <c r="E121">
        <v>1559909.844908678</v>
      </c>
      <c r="F121">
        <v>385765.5253745655</v>
      </c>
      <c r="G121">
        <v>1449313.345512809</v>
      </c>
    </row>
    <row r="122" spans="1:7">
      <c r="A122">
        <v>120</v>
      </c>
      <c r="B122">
        <v>5741069.902921308</v>
      </c>
      <c r="C122">
        <v>750693.2713928975</v>
      </c>
      <c r="D122">
        <v>1601062.942156764</v>
      </c>
      <c r="E122">
        <v>1559909.844908678</v>
      </c>
      <c r="F122">
        <v>382526.332962985</v>
      </c>
      <c r="G122">
        <v>1446877.511499983</v>
      </c>
    </row>
    <row r="123" spans="1:7">
      <c r="A123">
        <v>121</v>
      </c>
      <c r="B123">
        <v>5736219.780521479</v>
      </c>
      <c r="C123">
        <v>757625.551187197</v>
      </c>
      <c r="D123">
        <v>1596596.379619392</v>
      </c>
      <c r="E123">
        <v>1559909.844908678</v>
      </c>
      <c r="F123">
        <v>378513.490199684</v>
      </c>
      <c r="G123">
        <v>1443574.514606527</v>
      </c>
    </row>
    <row r="124" spans="1:7">
      <c r="A124">
        <v>122</v>
      </c>
      <c r="B124">
        <v>5731423.885916643</v>
      </c>
      <c r="C124">
        <v>764644.1767699039</v>
      </c>
      <c r="D124">
        <v>1592063.159430415</v>
      </c>
      <c r="E124">
        <v>1559909.844908678</v>
      </c>
      <c r="F124">
        <v>374542.9782338594</v>
      </c>
      <c r="G124">
        <v>1440263.726573786</v>
      </c>
    </row>
    <row r="125" spans="1:7">
      <c r="A125">
        <v>123</v>
      </c>
      <c r="B125">
        <v>5728703.71004257</v>
      </c>
      <c r="C125">
        <v>766096.4103898187</v>
      </c>
      <c r="D125">
        <v>1589160.779088375</v>
      </c>
      <c r="E125">
        <v>1559909.844908678</v>
      </c>
      <c r="F125">
        <v>374420.2425852399</v>
      </c>
      <c r="G125">
        <v>1439116.433070459</v>
      </c>
    </row>
    <row r="126" spans="1:7">
      <c r="A126">
        <v>124</v>
      </c>
      <c r="B126">
        <v>5724745.675293654</v>
      </c>
      <c r="C126">
        <v>771871.5002942113</v>
      </c>
      <c r="D126">
        <v>1585219.036793963</v>
      </c>
      <c r="E126">
        <v>1559909.844908678</v>
      </c>
      <c r="F126">
        <v>371361.1398743733</v>
      </c>
      <c r="G126">
        <v>1436384.153422429</v>
      </c>
    </row>
    <row r="127" spans="1:7">
      <c r="A127">
        <v>125</v>
      </c>
      <c r="B127">
        <v>5721512.284213495</v>
      </c>
      <c r="C127">
        <v>781020.8683937469</v>
      </c>
      <c r="D127">
        <v>1582095.537981676</v>
      </c>
      <c r="E127">
        <v>1559909.844908678</v>
      </c>
      <c r="F127">
        <v>365553.155866557</v>
      </c>
      <c r="G127">
        <v>1432932.877062836</v>
      </c>
    </row>
    <row r="128" spans="1:7">
      <c r="A128">
        <v>126</v>
      </c>
      <c r="B128">
        <v>5718526.634887102</v>
      </c>
      <c r="C128">
        <v>788694.437853941</v>
      </c>
      <c r="D128">
        <v>1579020.37922985</v>
      </c>
      <c r="E128">
        <v>1559909.844908678</v>
      </c>
      <c r="F128">
        <v>360927.2493730407</v>
      </c>
      <c r="G128">
        <v>1429974.723521592</v>
      </c>
    </row>
    <row r="129" spans="1:7">
      <c r="A129">
        <v>127</v>
      </c>
      <c r="B129">
        <v>5714572.767396271</v>
      </c>
      <c r="C129">
        <v>795649.1865011624</v>
      </c>
      <c r="D129">
        <v>1574590.513605806</v>
      </c>
      <c r="E129">
        <v>1559909.844908678</v>
      </c>
      <c r="F129">
        <v>357515.270057906</v>
      </c>
      <c r="G129">
        <v>1426907.952322718</v>
      </c>
    </row>
    <row r="130" spans="1:7">
      <c r="A130">
        <v>128</v>
      </c>
      <c r="B130">
        <v>5713431.961644088</v>
      </c>
      <c r="C130">
        <v>798461.3543029048</v>
      </c>
      <c r="D130">
        <v>1572942.52327186</v>
      </c>
      <c r="E130">
        <v>1559909.844908678</v>
      </c>
      <c r="F130">
        <v>356276.2249871654</v>
      </c>
      <c r="G130">
        <v>1425842.014173481</v>
      </c>
    </row>
    <row r="131" spans="1:7">
      <c r="A131">
        <v>129</v>
      </c>
      <c r="B131">
        <v>5713628.728767898</v>
      </c>
      <c r="C131">
        <v>799350.7080683137</v>
      </c>
      <c r="D131">
        <v>1573067.744836365</v>
      </c>
      <c r="E131">
        <v>1559909.844908678</v>
      </c>
      <c r="F131">
        <v>355659.0382283083</v>
      </c>
      <c r="G131">
        <v>1425641.392726234</v>
      </c>
    </row>
    <row r="132" spans="1:7">
      <c r="A132">
        <v>130</v>
      </c>
      <c r="B132">
        <v>5712071.259361705</v>
      </c>
      <c r="C132">
        <v>798849.5338855195</v>
      </c>
      <c r="D132">
        <v>1571521.317115521</v>
      </c>
      <c r="E132">
        <v>1559909.844908678</v>
      </c>
      <c r="F132">
        <v>356432.1053021734</v>
      </c>
      <c r="G132">
        <v>1425358.458149813</v>
      </c>
    </row>
    <row r="133" spans="1:7">
      <c r="A133">
        <v>131</v>
      </c>
      <c r="B133">
        <v>5712087.867690114</v>
      </c>
      <c r="C133">
        <v>798702.7736918796</v>
      </c>
      <c r="D133">
        <v>1571437.804760976</v>
      </c>
      <c r="E133">
        <v>1559909.844908678</v>
      </c>
      <c r="F133">
        <v>356630.2246043307</v>
      </c>
      <c r="G133">
        <v>1425407.21972425</v>
      </c>
    </row>
    <row r="134" spans="1:7">
      <c r="A134">
        <v>132</v>
      </c>
      <c r="B134">
        <v>5709080.341732408</v>
      </c>
      <c r="C134">
        <v>803736.8612522692</v>
      </c>
      <c r="D134">
        <v>1568009.478236686</v>
      </c>
      <c r="E134">
        <v>1559909.844908678</v>
      </c>
      <c r="F134">
        <v>354222.9413198571</v>
      </c>
      <c r="G134">
        <v>1423201.216014918</v>
      </c>
    </row>
    <row r="135" spans="1:7">
      <c r="A135">
        <v>133</v>
      </c>
      <c r="B135">
        <v>5705916.344219392</v>
      </c>
      <c r="C135">
        <v>810094.4106648199</v>
      </c>
      <c r="D135">
        <v>1564106.923544245</v>
      </c>
      <c r="E135">
        <v>1559909.844908678</v>
      </c>
      <c r="F135">
        <v>351217.8685508531</v>
      </c>
      <c r="G135">
        <v>1420587.296550797</v>
      </c>
    </row>
    <row r="136" spans="1:7">
      <c r="A136">
        <v>134</v>
      </c>
      <c r="B136">
        <v>5703179.487297861</v>
      </c>
      <c r="C136">
        <v>816835.6933338165</v>
      </c>
      <c r="D136">
        <v>1560501.704536342</v>
      </c>
      <c r="E136">
        <v>1559909.844908678</v>
      </c>
      <c r="F136">
        <v>347967.1290696808</v>
      </c>
      <c r="G136">
        <v>1417965.115449344</v>
      </c>
    </row>
    <row r="137" spans="1:7">
      <c r="A137">
        <v>135</v>
      </c>
      <c r="B137">
        <v>5700487.714680195</v>
      </c>
      <c r="C137">
        <v>824187.8907456563</v>
      </c>
      <c r="D137">
        <v>1556741.261941526</v>
      </c>
      <c r="E137">
        <v>1559909.844908678</v>
      </c>
      <c r="F137">
        <v>344454.2380990664</v>
      </c>
      <c r="G137">
        <v>1415194.478985268</v>
      </c>
    </row>
    <row r="138" spans="1:7">
      <c r="A138">
        <v>136</v>
      </c>
      <c r="B138">
        <v>5699244.791287499</v>
      </c>
      <c r="C138">
        <v>831165.3995753637</v>
      </c>
      <c r="D138">
        <v>1554724.911758176</v>
      </c>
      <c r="E138">
        <v>1559909.844908678</v>
      </c>
      <c r="F138">
        <v>340549.4174181047</v>
      </c>
      <c r="G138">
        <v>1412895.217627177</v>
      </c>
    </row>
    <row r="139" spans="1:7">
      <c r="A139">
        <v>137</v>
      </c>
      <c r="B139">
        <v>5697261.558176268</v>
      </c>
      <c r="C139">
        <v>837807.7661655652</v>
      </c>
      <c r="D139">
        <v>1551644.306938242</v>
      </c>
      <c r="E139">
        <v>1559909.844908678</v>
      </c>
      <c r="F139">
        <v>337366.7513056341</v>
      </c>
      <c r="G139">
        <v>1410532.888858149</v>
      </c>
    </row>
    <row r="140" spans="1:7">
      <c r="A140">
        <v>138</v>
      </c>
      <c r="B140">
        <v>5695329.469711589</v>
      </c>
      <c r="C140">
        <v>838858.2243903555</v>
      </c>
      <c r="D140">
        <v>1549001.198234945</v>
      </c>
      <c r="E140">
        <v>1559909.844908678</v>
      </c>
      <c r="F140">
        <v>337818.7465958379</v>
      </c>
      <c r="G140">
        <v>1409741.455581772</v>
      </c>
    </row>
    <row r="141" spans="1:7">
      <c r="A141">
        <v>139</v>
      </c>
      <c r="B141">
        <v>5693538.942747168</v>
      </c>
      <c r="C141">
        <v>840811.2962681113</v>
      </c>
      <c r="D141">
        <v>1546420.885849254</v>
      </c>
      <c r="E141">
        <v>1559909.844908678</v>
      </c>
      <c r="F141">
        <v>337667.1845192673</v>
      </c>
      <c r="G141">
        <v>1408729.731201859</v>
      </c>
    </row>
    <row r="142" spans="1:7">
      <c r="A142">
        <v>140</v>
      </c>
      <c r="B142">
        <v>5691392.394964472</v>
      </c>
      <c r="C142">
        <v>847430.1960145234</v>
      </c>
      <c r="D142">
        <v>1542758.842396029</v>
      </c>
      <c r="E142">
        <v>1559909.844908678</v>
      </c>
      <c r="F142">
        <v>334916.7974231465</v>
      </c>
      <c r="G142">
        <v>1406376.714222096</v>
      </c>
    </row>
    <row r="143" spans="1:7">
      <c r="A143">
        <v>141</v>
      </c>
      <c r="B143">
        <v>5691210.561548946</v>
      </c>
      <c r="C143">
        <v>849119.4588278483</v>
      </c>
      <c r="D143">
        <v>1541939.690011538</v>
      </c>
      <c r="E143">
        <v>1559909.844908678</v>
      </c>
      <c r="F143">
        <v>334380.6442365999</v>
      </c>
      <c r="G143">
        <v>1405860.923564282</v>
      </c>
    </row>
    <row r="144" spans="1:7">
      <c r="A144">
        <v>142</v>
      </c>
      <c r="B144">
        <v>5691253.172473326</v>
      </c>
      <c r="C144">
        <v>847822.7474780213</v>
      </c>
      <c r="D144">
        <v>1542110.561030218</v>
      </c>
      <c r="E144">
        <v>1559909.844908678</v>
      </c>
      <c r="F144">
        <v>335173.0954710016</v>
      </c>
      <c r="G144">
        <v>1406236.923585407</v>
      </c>
    </row>
    <row r="145" spans="1:7">
      <c r="A145">
        <v>143</v>
      </c>
      <c r="B145">
        <v>5690658.767108776</v>
      </c>
      <c r="C145">
        <v>851339.0585236354</v>
      </c>
      <c r="D145">
        <v>1541000.860735437</v>
      </c>
      <c r="E145">
        <v>1559909.844908678</v>
      </c>
      <c r="F145">
        <v>333332.0544554302</v>
      </c>
      <c r="G145">
        <v>1405076.948485595</v>
      </c>
    </row>
    <row r="146" spans="1:7">
      <c r="A146">
        <v>144</v>
      </c>
      <c r="B146">
        <v>5690727.209493036</v>
      </c>
      <c r="C146">
        <v>852136.4893138756</v>
      </c>
      <c r="D146">
        <v>1540967.35241193</v>
      </c>
      <c r="E146">
        <v>1559909.844908678</v>
      </c>
      <c r="F146">
        <v>332839.1564950448</v>
      </c>
      <c r="G146">
        <v>1404874.366363507</v>
      </c>
    </row>
    <row r="147" spans="1:7">
      <c r="A147">
        <v>145</v>
      </c>
      <c r="B147">
        <v>5689104.374525074</v>
      </c>
      <c r="C147">
        <v>858024.6002679316</v>
      </c>
      <c r="D147">
        <v>1538038.862890635</v>
      </c>
      <c r="E147">
        <v>1559909.844908678</v>
      </c>
      <c r="F147">
        <v>330310.9998601797</v>
      </c>
      <c r="G147">
        <v>1402820.06659765</v>
      </c>
    </row>
    <row r="148" spans="1:7">
      <c r="A148">
        <v>146</v>
      </c>
      <c r="B148">
        <v>5687561.075391568</v>
      </c>
      <c r="C148">
        <v>863861.4523006183</v>
      </c>
      <c r="D148">
        <v>1534982.152675754</v>
      </c>
      <c r="E148">
        <v>1559909.844908678</v>
      </c>
      <c r="F148">
        <v>327997.5584008201</v>
      </c>
      <c r="G148">
        <v>1400810.067105698</v>
      </c>
    </row>
    <row r="149" spans="1:7">
      <c r="A149">
        <v>147</v>
      </c>
      <c r="B149">
        <v>5686208.910798393</v>
      </c>
      <c r="C149">
        <v>868332.3141736893</v>
      </c>
      <c r="D149">
        <v>1532255.893851344</v>
      </c>
      <c r="E149">
        <v>1559909.844908678</v>
      </c>
      <c r="F149">
        <v>326452.004902048</v>
      </c>
      <c r="G149">
        <v>1399258.852962634</v>
      </c>
    </row>
    <row r="150" spans="1:7">
      <c r="A150">
        <v>148</v>
      </c>
      <c r="B150">
        <v>5684809.805223333</v>
      </c>
      <c r="C150">
        <v>872852.6164707057</v>
      </c>
      <c r="D150">
        <v>1529333.331062945</v>
      </c>
      <c r="E150">
        <v>1559909.844908678</v>
      </c>
      <c r="F150">
        <v>325021.1158588351</v>
      </c>
      <c r="G150">
        <v>1397692.896922169</v>
      </c>
    </row>
    <row r="151" spans="1:7">
      <c r="A151">
        <v>149</v>
      </c>
      <c r="B151">
        <v>5683938.718129855</v>
      </c>
      <c r="C151">
        <v>871513.9504120916</v>
      </c>
      <c r="D151">
        <v>1528148.350376558</v>
      </c>
      <c r="E151">
        <v>1559909.844908678</v>
      </c>
      <c r="F151">
        <v>326473.8010845974</v>
      </c>
      <c r="G151">
        <v>1397892.771347929</v>
      </c>
    </row>
    <row r="152" spans="1:7">
      <c r="A152">
        <v>150</v>
      </c>
      <c r="B152">
        <v>5682789.778253109</v>
      </c>
      <c r="C152">
        <v>873888.6307008035</v>
      </c>
      <c r="D152">
        <v>1525830.348569094</v>
      </c>
      <c r="E152">
        <v>1559909.844908678</v>
      </c>
      <c r="F152">
        <v>326179.3202082777</v>
      </c>
      <c r="G152">
        <v>1396981.633866256</v>
      </c>
    </row>
    <row r="153" spans="1:7">
      <c r="A153">
        <v>151</v>
      </c>
      <c r="B153">
        <v>5681976.282491873</v>
      </c>
      <c r="C153">
        <v>881744.1764776455</v>
      </c>
      <c r="D153">
        <v>1523011.031319299</v>
      </c>
      <c r="E153">
        <v>1559909.844908678</v>
      </c>
      <c r="F153">
        <v>322668.3518594157</v>
      </c>
      <c r="G153">
        <v>1394642.877926835</v>
      </c>
    </row>
    <row r="154" spans="1:7">
      <c r="A154">
        <v>152</v>
      </c>
      <c r="B154">
        <v>5681280.652819183</v>
      </c>
      <c r="C154">
        <v>887963.0263632948</v>
      </c>
      <c r="D154">
        <v>1520626.200717703</v>
      </c>
      <c r="E154">
        <v>1559909.844908678</v>
      </c>
      <c r="F154">
        <v>319986.0815053462</v>
      </c>
      <c r="G154">
        <v>1392795.49932416</v>
      </c>
    </row>
    <row r="155" spans="1:7">
      <c r="A155">
        <v>153</v>
      </c>
      <c r="B155">
        <v>5680272.974672956</v>
      </c>
      <c r="C155">
        <v>891462.7695482417</v>
      </c>
      <c r="D155">
        <v>1518047.256647337</v>
      </c>
      <c r="E155">
        <v>1559909.844908678</v>
      </c>
      <c r="F155">
        <v>319251.0898948121</v>
      </c>
      <c r="G155">
        <v>1391602.013673888</v>
      </c>
    </row>
    <row r="156" spans="1:7">
      <c r="A156">
        <v>154</v>
      </c>
      <c r="B156">
        <v>5680349.559390223</v>
      </c>
      <c r="C156">
        <v>898375.4425070692</v>
      </c>
      <c r="D156">
        <v>1516450.655005129</v>
      </c>
      <c r="E156">
        <v>1559909.844908678</v>
      </c>
      <c r="F156">
        <v>315879.8010848221</v>
      </c>
      <c r="G156">
        <v>1389733.815884525</v>
      </c>
    </row>
    <row r="157" spans="1:7">
      <c r="A157">
        <v>155</v>
      </c>
      <c r="B157">
        <v>5680337.196703562</v>
      </c>
      <c r="C157">
        <v>891630.7157685431</v>
      </c>
      <c r="D157">
        <v>1517902.833752006</v>
      </c>
      <c r="E157">
        <v>1559909.844908678</v>
      </c>
      <c r="F157">
        <v>319319.4831766655</v>
      </c>
      <c r="G157">
        <v>1391574.319097669</v>
      </c>
    </row>
    <row r="158" spans="1:7">
      <c r="A158">
        <v>156</v>
      </c>
      <c r="B158">
        <v>5680275.250018978</v>
      </c>
      <c r="C158">
        <v>889595.7714565916</v>
      </c>
      <c r="D158">
        <v>1517944.974223146</v>
      </c>
      <c r="E158">
        <v>1559909.844908678</v>
      </c>
      <c r="F158">
        <v>320682.4840324823</v>
      </c>
      <c r="G158">
        <v>1392142.17539808</v>
      </c>
    </row>
    <row r="159" spans="1:7">
      <c r="A159">
        <v>157</v>
      </c>
      <c r="B159">
        <v>5680421.17059201</v>
      </c>
      <c r="C159">
        <v>892540.6866371185</v>
      </c>
      <c r="D159">
        <v>1517962.12143863</v>
      </c>
      <c r="E159">
        <v>1559909.844908678</v>
      </c>
      <c r="F159">
        <v>318666.8440517352</v>
      </c>
      <c r="G159">
        <v>1391341.673555849</v>
      </c>
    </row>
    <row r="160" spans="1:7">
      <c r="A160">
        <v>158</v>
      </c>
      <c r="B160">
        <v>5679825.026696917</v>
      </c>
      <c r="C160">
        <v>890715.5668989083</v>
      </c>
      <c r="D160">
        <v>1517298.805696122</v>
      </c>
      <c r="E160">
        <v>1559909.844908678</v>
      </c>
      <c r="F160">
        <v>320154.4799132606</v>
      </c>
      <c r="G160">
        <v>1391746.329279948</v>
      </c>
    </row>
    <row r="161" spans="1:7">
      <c r="A161">
        <v>159</v>
      </c>
      <c r="B161">
        <v>5679765.829581128</v>
      </c>
      <c r="C161">
        <v>890818.4845496069</v>
      </c>
      <c r="D161">
        <v>1517174.793058676</v>
      </c>
      <c r="E161">
        <v>1559909.844908678</v>
      </c>
      <c r="F161">
        <v>320157.3711382876</v>
      </c>
      <c r="G161">
        <v>1391705.335925879</v>
      </c>
    </row>
    <row r="162" spans="1:7">
      <c r="A162">
        <v>160</v>
      </c>
      <c r="B162">
        <v>5678874.596502842</v>
      </c>
      <c r="C162">
        <v>892151.5246357699</v>
      </c>
      <c r="D162">
        <v>1515100.02486044</v>
      </c>
      <c r="E162">
        <v>1559909.844908678</v>
      </c>
      <c r="F162">
        <v>320516.2339709307</v>
      </c>
      <c r="G162">
        <v>1391196.968127023</v>
      </c>
    </row>
    <row r="163" spans="1:7">
      <c r="A163">
        <v>161</v>
      </c>
      <c r="B163">
        <v>5678344.712493133</v>
      </c>
      <c r="C163">
        <v>894062.5316439888</v>
      </c>
      <c r="D163">
        <v>1513361.052420311</v>
      </c>
      <c r="E163">
        <v>1559909.844908678</v>
      </c>
      <c r="F163">
        <v>320420.4781794937</v>
      </c>
      <c r="G163">
        <v>1390590.805340661</v>
      </c>
    </row>
    <row r="164" spans="1:7">
      <c r="A164">
        <v>162</v>
      </c>
      <c r="B164">
        <v>5677826.421525893</v>
      </c>
      <c r="C164">
        <v>896577.7630285841</v>
      </c>
      <c r="D164">
        <v>1511381.991837315</v>
      </c>
      <c r="E164">
        <v>1559909.844908678</v>
      </c>
      <c r="F164">
        <v>320126.095603154</v>
      </c>
      <c r="G164">
        <v>1389830.726148162</v>
      </c>
    </row>
    <row r="165" spans="1:7">
      <c r="A165">
        <v>163</v>
      </c>
      <c r="B165">
        <v>5677590.279020671</v>
      </c>
      <c r="C165">
        <v>902415.8191794729</v>
      </c>
      <c r="D165">
        <v>1509528.087923022</v>
      </c>
      <c r="E165">
        <v>1559909.844908678</v>
      </c>
      <c r="F165">
        <v>317563.6456090155</v>
      </c>
      <c r="G165">
        <v>1388172.881400482</v>
      </c>
    </row>
    <row r="166" spans="1:7">
      <c r="A166">
        <v>164</v>
      </c>
      <c r="B166">
        <v>5677616.651325316</v>
      </c>
      <c r="C166">
        <v>903771.8731517416</v>
      </c>
      <c r="D166">
        <v>1509230.162082093</v>
      </c>
      <c r="E166">
        <v>1559909.844908678</v>
      </c>
      <c r="F166">
        <v>316888.9945276269</v>
      </c>
      <c r="G166">
        <v>1387815.776655178</v>
      </c>
    </row>
    <row r="167" spans="1:7">
      <c r="A167">
        <v>165</v>
      </c>
      <c r="B167">
        <v>5677117.836444139</v>
      </c>
      <c r="C167">
        <v>900292.9696185451</v>
      </c>
      <c r="D167">
        <v>1508495.871410488</v>
      </c>
      <c r="E167">
        <v>1559909.844908678</v>
      </c>
      <c r="F167">
        <v>319716.7627549188</v>
      </c>
      <c r="G167">
        <v>1388702.387751509</v>
      </c>
    </row>
    <row r="168" spans="1:7">
      <c r="A168">
        <v>166</v>
      </c>
      <c r="B168">
        <v>5676873.788880343</v>
      </c>
      <c r="C168">
        <v>900670.6445415521</v>
      </c>
      <c r="D168">
        <v>1507019.650787385</v>
      </c>
      <c r="E168">
        <v>1559909.844908678</v>
      </c>
      <c r="F168">
        <v>320617.5661253844</v>
      </c>
      <c r="G168">
        <v>1388656.082517343</v>
      </c>
    </row>
    <row r="169" spans="1:7">
      <c r="A169">
        <v>167</v>
      </c>
      <c r="B169">
        <v>5677129.06819771</v>
      </c>
      <c r="C169">
        <v>900673.684298979</v>
      </c>
      <c r="D169">
        <v>1506650.275126863</v>
      </c>
      <c r="E169">
        <v>1559909.844908678</v>
      </c>
      <c r="F169">
        <v>321150.3077172038</v>
      </c>
      <c r="G169">
        <v>1388744.956145987</v>
      </c>
    </row>
    <row r="170" spans="1:7">
      <c r="A170">
        <v>168</v>
      </c>
      <c r="B170">
        <v>5677107.749767836</v>
      </c>
      <c r="C170">
        <v>897603.8494376781</v>
      </c>
      <c r="D170">
        <v>1507783.981388042</v>
      </c>
      <c r="E170">
        <v>1559909.844908678</v>
      </c>
      <c r="F170">
        <v>322249.0558091502</v>
      </c>
      <c r="G170">
        <v>1389561.018224289</v>
      </c>
    </row>
    <row r="171" spans="1:7">
      <c r="A171">
        <v>169</v>
      </c>
      <c r="B171">
        <v>5676589.039556734</v>
      </c>
      <c r="C171">
        <v>905950.2371888125</v>
      </c>
      <c r="D171">
        <v>1505239.90430603</v>
      </c>
      <c r="E171">
        <v>1559909.844908678</v>
      </c>
      <c r="F171">
        <v>318322.989310657</v>
      </c>
      <c r="G171">
        <v>1387166.063842558</v>
      </c>
    </row>
    <row r="172" spans="1:7">
      <c r="A172">
        <v>170</v>
      </c>
      <c r="B172">
        <v>5676845.175422028</v>
      </c>
      <c r="C172">
        <v>906886.9674966347</v>
      </c>
      <c r="D172">
        <v>1505299.523112542</v>
      </c>
      <c r="E172">
        <v>1559909.844908678</v>
      </c>
      <c r="F172">
        <v>317779.4657545835</v>
      </c>
      <c r="G172">
        <v>1386969.37414959</v>
      </c>
    </row>
    <row r="173" spans="1:7">
      <c r="A173">
        <v>171</v>
      </c>
      <c r="B173">
        <v>5676330.354233665</v>
      </c>
      <c r="C173">
        <v>906833.8221567697</v>
      </c>
      <c r="D173">
        <v>1504420.320225094</v>
      </c>
      <c r="E173">
        <v>1559909.844908678</v>
      </c>
      <c r="F173">
        <v>318291.7052346029</v>
      </c>
      <c r="G173">
        <v>1386874.661708521</v>
      </c>
    </row>
    <row r="174" spans="1:7">
      <c r="A174">
        <v>172</v>
      </c>
      <c r="B174">
        <v>5676320.204186723</v>
      </c>
      <c r="C174">
        <v>907518.4121606883</v>
      </c>
      <c r="D174">
        <v>1504277.32106519</v>
      </c>
      <c r="E174">
        <v>1559909.844908678</v>
      </c>
      <c r="F174">
        <v>317937.8975263056</v>
      </c>
      <c r="G174">
        <v>1386676.728525861</v>
      </c>
    </row>
    <row r="175" spans="1:7">
      <c r="A175">
        <v>173</v>
      </c>
      <c r="B175">
        <v>5675820.398645809</v>
      </c>
      <c r="C175">
        <v>911074.4340377795</v>
      </c>
      <c r="D175">
        <v>1502239.98690882</v>
      </c>
      <c r="E175">
        <v>1559909.844908678</v>
      </c>
      <c r="F175">
        <v>316975.261523994</v>
      </c>
      <c r="G175">
        <v>1385620.871266539</v>
      </c>
    </row>
    <row r="176" spans="1:7">
      <c r="A176">
        <v>174</v>
      </c>
      <c r="B176">
        <v>5675750.08395021</v>
      </c>
      <c r="C176">
        <v>912155.3353177168</v>
      </c>
      <c r="D176">
        <v>1501399.367841391</v>
      </c>
      <c r="E176">
        <v>1559909.844908678</v>
      </c>
      <c r="F176">
        <v>316933.7432056171</v>
      </c>
      <c r="G176">
        <v>1385351.792676807</v>
      </c>
    </row>
    <row r="177" spans="1:7">
      <c r="A177">
        <v>175</v>
      </c>
      <c r="B177">
        <v>5675831.489426563</v>
      </c>
      <c r="C177">
        <v>914463.365810337</v>
      </c>
      <c r="D177">
        <v>1500942.310239988</v>
      </c>
      <c r="E177">
        <v>1559909.844908678</v>
      </c>
      <c r="F177">
        <v>315784.965847179</v>
      </c>
      <c r="G177">
        <v>1384731.002620382</v>
      </c>
    </row>
    <row r="178" spans="1:7">
      <c r="A178">
        <v>176</v>
      </c>
      <c r="B178">
        <v>5675741.38838754</v>
      </c>
      <c r="C178">
        <v>910104.2432315969</v>
      </c>
      <c r="D178">
        <v>1501332.168214133</v>
      </c>
      <c r="E178">
        <v>1559909.844908678</v>
      </c>
      <c r="F178">
        <v>318429.5320856315</v>
      </c>
      <c r="G178">
        <v>1385965.599947501</v>
      </c>
    </row>
    <row r="179" spans="1:7">
      <c r="A179">
        <v>177</v>
      </c>
      <c r="B179">
        <v>5675887.356469691</v>
      </c>
      <c r="C179">
        <v>908869.6441184059</v>
      </c>
      <c r="D179">
        <v>1501696.945916978</v>
      </c>
      <c r="E179">
        <v>1559909.844908678</v>
      </c>
      <c r="F179">
        <v>319076.804502055</v>
      </c>
      <c r="G179">
        <v>1386334.117023575</v>
      </c>
    </row>
    <row r="180" spans="1:7">
      <c r="A180">
        <v>178</v>
      </c>
      <c r="B180">
        <v>5675728.488599201</v>
      </c>
      <c r="C180">
        <v>916073.2292138017</v>
      </c>
      <c r="D180">
        <v>1499813.046117651</v>
      </c>
      <c r="E180">
        <v>1559909.844908678</v>
      </c>
      <c r="F180">
        <v>315573.7434185644</v>
      </c>
      <c r="G180">
        <v>1384358.624940506</v>
      </c>
    </row>
    <row r="181" spans="1:7">
      <c r="A181">
        <v>179</v>
      </c>
      <c r="B181">
        <v>5675555.609339466</v>
      </c>
      <c r="C181">
        <v>916201.7122881238</v>
      </c>
      <c r="D181">
        <v>1499201.025509824</v>
      </c>
      <c r="E181">
        <v>1559909.844908678</v>
      </c>
      <c r="F181">
        <v>315920.9793810711</v>
      </c>
      <c r="G181">
        <v>1384322.047251771</v>
      </c>
    </row>
    <row r="182" spans="1:7">
      <c r="A182">
        <v>180</v>
      </c>
      <c r="B182">
        <v>5675490.473722883</v>
      </c>
      <c r="C182">
        <v>918428.9783967098</v>
      </c>
      <c r="D182">
        <v>1498347.846276333</v>
      </c>
      <c r="E182">
        <v>1559909.844908678</v>
      </c>
      <c r="F182">
        <v>315122.866899299</v>
      </c>
      <c r="G182">
        <v>1383680.937241863</v>
      </c>
    </row>
    <row r="183" spans="1:7">
      <c r="A183">
        <v>181</v>
      </c>
      <c r="B183">
        <v>5675491.189516826</v>
      </c>
      <c r="C183">
        <v>919130.3485769652</v>
      </c>
      <c r="D183">
        <v>1497977.654884632</v>
      </c>
      <c r="E183">
        <v>1559909.844908678</v>
      </c>
      <c r="F183">
        <v>314966.8640176025</v>
      </c>
      <c r="G183">
        <v>1383506.477128948</v>
      </c>
    </row>
    <row r="184" spans="1:7">
      <c r="A184">
        <v>182</v>
      </c>
      <c r="B184">
        <v>5675319.431699064</v>
      </c>
      <c r="C184">
        <v>914137.3154938084</v>
      </c>
      <c r="D184">
        <v>1498223.223160658</v>
      </c>
      <c r="E184">
        <v>1559909.844908678</v>
      </c>
      <c r="F184">
        <v>318168.9879436538</v>
      </c>
      <c r="G184">
        <v>1384880.060192266</v>
      </c>
    </row>
    <row r="185" spans="1:7">
      <c r="A185">
        <v>183</v>
      </c>
      <c r="B185">
        <v>5675106.579508847</v>
      </c>
      <c r="C185">
        <v>918463.6397500004</v>
      </c>
      <c r="D185">
        <v>1496280.269329139</v>
      </c>
      <c r="E185">
        <v>1559909.844908678</v>
      </c>
      <c r="F185">
        <v>316747.3386572055</v>
      </c>
      <c r="G185">
        <v>1383705.486863823</v>
      </c>
    </row>
    <row r="186" spans="1:7">
      <c r="A186">
        <v>184</v>
      </c>
      <c r="B186">
        <v>5675135.127703691</v>
      </c>
      <c r="C186">
        <v>919206.9956150721</v>
      </c>
      <c r="D186">
        <v>1495878.213324604</v>
      </c>
      <c r="E186">
        <v>1559909.844908678</v>
      </c>
      <c r="F186">
        <v>316599.9581554813</v>
      </c>
      <c r="G186">
        <v>1383540.115699855</v>
      </c>
    </row>
    <row r="187" spans="1:7">
      <c r="A187">
        <v>185</v>
      </c>
      <c r="B187">
        <v>5675201.392548773</v>
      </c>
      <c r="C187">
        <v>919075.8338793165</v>
      </c>
      <c r="D187">
        <v>1496191.347584814</v>
      </c>
      <c r="E187">
        <v>1559909.844908678</v>
      </c>
      <c r="F187">
        <v>316467.0150068258</v>
      </c>
      <c r="G187">
        <v>1383557.35116914</v>
      </c>
    </row>
    <row r="188" spans="1:7">
      <c r="A188">
        <v>186</v>
      </c>
      <c r="B188">
        <v>5675233.998335507</v>
      </c>
      <c r="C188">
        <v>917181.3158109532</v>
      </c>
      <c r="D188">
        <v>1495810.015580747</v>
      </c>
      <c r="E188">
        <v>1559909.844908678</v>
      </c>
      <c r="F188">
        <v>318147.7607893503</v>
      </c>
      <c r="G188">
        <v>1384185.061245778</v>
      </c>
    </row>
    <row r="189" spans="1:7">
      <c r="A189">
        <v>187</v>
      </c>
      <c r="B189">
        <v>5675115.214157388</v>
      </c>
      <c r="C189">
        <v>919873.9192606437</v>
      </c>
      <c r="D189">
        <v>1495731.324319622</v>
      </c>
      <c r="E189">
        <v>1559909.844908678</v>
      </c>
      <c r="F189">
        <v>316261.8787214493</v>
      </c>
      <c r="G189">
        <v>1383338.246946995</v>
      </c>
    </row>
    <row r="190" spans="1:7">
      <c r="A190">
        <v>188</v>
      </c>
      <c r="B190">
        <v>5675076.812827932</v>
      </c>
      <c r="C190">
        <v>923094.3029149298</v>
      </c>
      <c r="D190">
        <v>1494970.28935001</v>
      </c>
      <c r="E190">
        <v>1559909.844908678</v>
      </c>
      <c r="F190">
        <v>314668.8518150158</v>
      </c>
      <c r="G190">
        <v>1382433.523839298</v>
      </c>
    </row>
    <row r="191" spans="1:7">
      <c r="A191">
        <v>189</v>
      </c>
      <c r="B191">
        <v>5675140.086310457</v>
      </c>
      <c r="C191">
        <v>922032.4942688968</v>
      </c>
      <c r="D191">
        <v>1494966.793214521</v>
      </c>
      <c r="E191">
        <v>1559909.844908678</v>
      </c>
      <c r="F191">
        <v>315460.6832539307</v>
      </c>
      <c r="G191">
        <v>1382770.27066443</v>
      </c>
    </row>
    <row r="192" spans="1:7">
      <c r="A192">
        <v>190</v>
      </c>
      <c r="B192">
        <v>5675092.070749176</v>
      </c>
      <c r="C192">
        <v>922986.8467285306</v>
      </c>
      <c r="D192">
        <v>1494294.724680903</v>
      </c>
      <c r="E192">
        <v>1559909.844908678</v>
      </c>
      <c r="F192">
        <v>315395.7875466851</v>
      </c>
      <c r="G192">
        <v>1382504.86688438</v>
      </c>
    </row>
    <row r="193" spans="1:7">
      <c r="A193">
        <v>191</v>
      </c>
      <c r="B193">
        <v>5675154.249388922</v>
      </c>
      <c r="C193">
        <v>926070.3490058442</v>
      </c>
      <c r="D193">
        <v>1494255.073303808</v>
      </c>
      <c r="E193">
        <v>1559909.844908678</v>
      </c>
      <c r="F193">
        <v>313263.4216455431</v>
      </c>
      <c r="G193">
        <v>1381655.560525049</v>
      </c>
    </row>
    <row r="194" spans="1:7">
      <c r="A194">
        <v>192</v>
      </c>
      <c r="B194">
        <v>5675360.520388675</v>
      </c>
      <c r="C194">
        <v>922634.0036887189</v>
      </c>
      <c r="D194">
        <v>1495226.958662979</v>
      </c>
      <c r="E194">
        <v>1559909.844908678</v>
      </c>
      <c r="F194">
        <v>314988.1347190165</v>
      </c>
      <c r="G194">
        <v>1382601.578409284</v>
      </c>
    </row>
    <row r="195" spans="1:7">
      <c r="A195">
        <v>193</v>
      </c>
      <c r="B195">
        <v>5675164.758164461</v>
      </c>
      <c r="C195">
        <v>924082.8756633232</v>
      </c>
      <c r="D195">
        <v>1494632.037172479</v>
      </c>
      <c r="E195">
        <v>1559909.844908678</v>
      </c>
      <c r="F195">
        <v>314357.8132680168</v>
      </c>
      <c r="G195">
        <v>1382182.187151964</v>
      </c>
    </row>
    <row r="196" spans="1:7">
      <c r="A196">
        <v>194</v>
      </c>
      <c r="B196">
        <v>5675105.441824803</v>
      </c>
      <c r="C196">
        <v>920688.1558216477</v>
      </c>
      <c r="D196">
        <v>1494982.691387623</v>
      </c>
      <c r="E196">
        <v>1559909.844908678</v>
      </c>
      <c r="F196">
        <v>316344.6288925639</v>
      </c>
      <c r="G196">
        <v>1383180.120814291</v>
      </c>
    </row>
    <row r="197" spans="1:7">
      <c r="A197">
        <v>195</v>
      </c>
      <c r="B197">
        <v>5675122.410578797</v>
      </c>
      <c r="C197">
        <v>923481.1980376448</v>
      </c>
      <c r="D197">
        <v>1494794.966361754</v>
      </c>
      <c r="E197">
        <v>1559909.844908678</v>
      </c>
      <c r="F197">
        <v>314593.3774097822</v>
      </c>
      <c r="G197">
        <v>1382343.023860937</v>
      </c>
    </row>
    <row r="198" spans="1:7">
      <c r="A198">
        <v>196</v>
      </c>
      <c r="B198">
        <v>5675136.732463741</v>
      </c>
      <c r="C198">
        <v>922752.879428284</v>
      </c>
      <c r="D198">
        <v>1495160.095685026</v>
      </c>
      <c r="E198">
        <v>1559909.844908678</v>
      </c>
      <c r="F198">
        <v>314778.1261595997</v>
      </c>
      <c r="G198">
        <v>1382535.786282153</v>
      </c>
    </row>
    <row r="199" spans="1:7">
      <c r="A199">
        <v>197</v>
      </c>
      <c r="B199">
        <v>5675101.024679199</v>
      </c>
      <c r="C199">
        <v>925651.3209832704</v>
      </c>
      <c r="D199">
        <v>1494734.238091651</v>
      </c>
      <c r="E199">
        <v>1559909.844908678</v>
      </c>
      <c r="F199">
        <v>313087.1158252356</v>
      </c>
      <c r="G199">
        <v>1381718.504870364</v>
      </c>
    </row>
    <row r="200" spans="1:7">
      <c r="A200">
        <v>198</v>
      </c>
      <c r="B200">
        <v>5675134.818542881</v>
      </c>
      <c r="C200">
        <v>922771.1172374013</v>
      </c>
      <c r="D200">
        <v>1495139.316438049</v>
      </c>
      <c r="E200">
        <v>1559909.844908678</v>
      </c>
      <c r="F200">
        <v>314785.0342929536</v>
      </c>
      <c r="G200">
        <v>1382529.5056658</v>
      </c>
    </row>
    <row r="201" spans="1:7">
      <c r="A201">
        <v>199</v>
      </c>
      <c r="B201">
        <v>5675057.225604666</v>
      </c>
      <c r="C201">
        <v>921144.5185445326</v>
      </c>
      <c r="D201">
        <v>1495644.804060668</v>
      </c>
      <c r="E201">
        <v>1559909.844908678</v>
      </c>
      <c r="F201">
        <v>315411.857330561</v>
      </c>
      <c r="G201">
        <v>1382946.200760227</v>
      </c>
    </row>
    <row r="202" spans="1:7">
      <c r="A202">
        <v>200</v>
      </c>
      <c r="B202">
        <v>5675089.936363488</v>
      </c>
      <c r="C202">
        <v>920435.0986859178</v>
      </c>
      <c r="D202">
        <v>1495928.858294332</v>
      </c>
      <c r="E202">
        <v>1559909.844908678</v>
      </c>
      <c r="F202">
        <v>315674.5945572249</v>
      </c>
      <c r="G202">
        <v>1383141.539917335</v>
      </c>
    </row>
    <row r="203" spans="1:7">
      <c r="A203">
        <v>201</v>
      </c>
      <c r="B203">
        <v>5675041.0425635</v>
      </c>
      <c r="C203">
        <v>921168.0696031484</v>
      </c>
      <c r="D203">
        <v>1495478.221946294</v>
      </c>
      <c r="E203">
        <v>1559909.844908678</v>
      </c>
      <c r="F203">
        <v>315541.9950761456</v>
      </c>
      <c r="G203">
        <v>1382942.911029235</v>
      </c>
    </row>
    <row r="204" spans="1:7">
      <c r="A204">
        <v>202</v>
      </c>
      <c r="B204">
        <v>5675085.23767299</v>
      </c>
      <c r="C204">
        <v>922213.427262726</v>
      </c>
      <c r="D204">
        <v>1495146.655594365</v>
      </c>
      <c r="E204">
        <v>1559909.844908678</v>
      </c>
      <c r="F204">
        <v>315139.0761062228</v>
      </c>
      <c r="G204">
        <v>1382676.233800999</v>
      </c>
    </row>
    <row r="205" spans="1:7">
      <c r="A205">
        <v>203</v>
      </c>
      <c r="B205">
        <v>5674957.326426175</v>
      </c>
      <c r="C205">
        <v>919671.5895540664</v>
      </c>
      <c r="D205">
        <v>1495477.910615542</v>
      </c>
      <c r="E205">
        <v>1559909.844908678</v>
      </c>
      <c r="F205">
        <v>316523.0672000421</v>
      </c>
      <c r="G205">
        <v>1383374.914147847</v>
      </c>
    </row>
    <row r="206" spans="1:7">
      <c r="A206">
        <v>204</v>
      </c>
      <c r="B206">
        <v>5674972.793576609</v>
      </c>
      <c r="C206">
        <v>919987.1224153914</v>
      </c>
      <c r="D206">
        <v>1495220.031514317</v>
      </c>
      <c r="E206">
        <v>1559909.844908678</v>
      </c>
      <c r="F206">
        <v>316558.9216109207</v>
      </c>
      <c r="G206">
        <v>1383296.873127303</v>
      </c>
    </row>
    <row r="207" spans="1:7">
      <c r="A207">
        <v>205</v>
      </c>
      <c r="B207">
        <v>5675012.412068876</v>
      </c>
      <c r="C207">
        <v>920072.1115884294</v>
      </c>
      <c r="D207">
        <v>1495580.094264086</v>
      </c>
      <c r="E207">
        <v>1559909.844908678</v>
      </c>
      <c r="F207">
        <v>316178.6788389725</v>
      </c>
      <c r="G207">
        <v>1383271.682468711</v>
      </c>
    </row>
    <row r="208" spans="1:7">
      <c r="A208">
        <v>206</v>
      </c>
      <c r="B208">
        <v>5674926.995268209</v>
      </c>
      <c r="C208">
        <v>921780.716949301</v>
      </c>
      <c r="D208">
        <v>1494719.890923938</v>
      </c>
      <c r="E208">
        <v>1559909.844908678</v>
      </c>
      <c r="F208">
        <v>315695.6414947132</v>
      </c>
      <c r="G208">
        <v>1382820.900991579</v>
      </c>
    </row>
    <row r="209" spans="1:7">
      <c r="A209">
        <v>207</v>
      </c>
      <c r="B209">
        <v>5674944.060805526</v>
      </c>
      <c r="C209">
        <v>921334.8154393192</v>
      </c>
      <c r="D209">
        <v>1494789.163625956</v>
      </c>
      <c r="E209">
        <v>1559909.844908678</v>
      </c>
      <c r="F209">
        <v>315955.6886449283</v>
      </c>
      <c r="G209">
        <v>1382954.548186644</v>
      </c>
    </row>
    <row r="210" spans="1:7">
      <c r="A210">
        <v>208</v>
      </c>
      <c r="B210">
        <v>5674889.387861187</v>
      </c>
      <c r="C210">
        <v>920588.5954807253</v>
      </c>
      <c r="D210">
        <v>1494569.014042518</v>
      </c>
      <c r="E210">
        <v>1559909.844908678</v>
      </c>
      <c r="F210">
        <v>316646.7850729335</v>
      </c>
      <c r="G210">
        <v>1383175.148356332</v>
      </c>
    </row>
    <row r="211" spans="1:7">
      <c r="A211">
        <v>209</v>
      </c>
      <c r="B211">
        <v>5674900.592354355</v>
      </c>
      <c r="C211">
        <v>920731.8974300892</v>
      </c>
      <c r="D211">
        <v>1494563.898278671</v>
      </c>
      <c r="E211">
        <v>1559909.844908678</v>
      </c>
      <c r="F211">
        <v>316555.9234636997</v>
      </c>
      <c r="G211">
        <v>1383139.028273219</v>
      </c>
    </row>
    <row r="212" spans="1:7">
      <c r="A212">
        <v>210</v>
      </c>
      <c r="B212">
        <v>5674914.254515809</v>
      </c>
      <c r="C212">
        <v>917897.3369105504</v>
      </c>
      <c r="D212">
        <v>1495025.68133314</v>
      </c>
      <c r="E212">
        <v>1559909.844908678</v>
      </c>
      <c r="F212">
        <v>318147.2544070035</v>
      </c>
      <c r="G212">
        <v>1383934.136956437</v>
      </c>
    </row>
    <row r="213" spans="1:7">
      <c r="A213">
        <v>211</v>
      </c>
      <c r="B213">
        <v>5674917.872723019</v>
      </c>
      <c r="C213">
        <v>919193.7620438995</v>
      </c>
      <c r="D213">
        <v>1494763.135005002</v>
      </c>
      <c r="E213">
        <v>1559909.844908678</v>
      </c>
      <c r="F213">
        <v>317477.7870686725</v>
      </c>
      <c r="G213">
        <v>1383573.343696767</v>
      </c>
    </row>
    <row r="214" spans="1:7">
      <c r="A214">
        <v>212</v>
      </c>
      <c r="B214">
        <v>5674930.335799078</v>
      </c>
      <c r="C214">
        <v>919875.4609124542</v>
      </c>
      <c r="D214">
        <v>1494870.113685981</v>
      </c>
      <c r="E214">
        <v>1559909.844908678</v>
      </c>
      <c r="F214">
        <v>316898.3097221429</v>
      </c>
      <c r="G214">
        <v>1383376.606569822</v>
      </c>
    </row>
    <row r="215" spans="1:7">
      <c r="A215">
        <v>213</v>
      </c>
      <c r="B215">
        <v>5674886.00217953</v>
      </c>
      <c r="C215">
        <v>921239.5843382863</v>
      </c>
      <c r="D215">
        <v>1494282.606888148</v>
      </c>
      <c r="E215">
        <v>1559909.844908678</v>
      </c>
      <c r="F215">
        <v>316449.9964223094</v>
      </c>
      <c r="G215">
        <v>1383003.969622109</v>
      </c>
    </row>
    <row r="216" spans="1:7">
      <c r="A216">
        <v>214</v>
      </c>
      <c r="B216">
        <v>5674852.414704581</v>
      </c>
      <c r="C216">
        <v>922642.8432108772</v>
      </c>
      <c r="D216">
        <v>1493815.313437787</v>
      </c>
      <c r="E216">
        <v>1559909.844908678</v>
      </c>
      <c r="F216">
        <v>315861.2617414565</v>
      </c>
      <c r="G216">
        <v>1382623.151405783</v>
      </c>
    </row>
    <row r="217" spans="1:7">
      <c r="A217">
        <v>215</v>
      </c>
      <c r="B217">
        <v>5674843.907764798</v>
      </c>
      <c r="C217">
        <v>922830.3227197384</v>
      </c>
      <c r="D217">
        <v>1493573.838756972</v>
      </c>
      <c r="E217">
        <v>1559909.844908678</v>
      </c>
      <c r="F217">
        <v>315937.5968038035</v>
      </c>
      <c r="G217">
        <v>1382592.304575607</v>
      </c>
    </row>
    <row r="218" spans="1:7">
      <c r="A218">
        <v>216</v>
      </c>
      <c r="B218">
        <v>5674831.407116922</v>
      </c>
      <c r="C218">
        <v>925952.1901879602</v>
      </c>
      <c r="D218">
        <v>1492559.101873009</v>
      </c>
      <c r="E218">
        <v>1559909.844908678</v>
      </c>
      <c r="F218">
        <v>314665.9403538904</v>
      </c>
      <c r="G218">
        <v>1381744.329793385</v>
      </c>
    </row>
    <row r="219" spans="1:7">
      <c r="A219">
        <v>217</v>
      </c>
      <c r="B219">
        <v>5674885.358754192</v>
      </c>
      <c r="C219">
        <v>925851.8349347992</v>
      </c>
      <c r="D219">
        <v>1492705.89968168</v>
      </c>
      <c r="E219">
        <v>1559909.844908678</v>
      </c>
      <c r="F219">
        <v>314633.4940198558</v>
      </c>
      <c r="G219">
        <v>1381784.285209178</v>
      </c>
    </row>
    <row r="220" spans="1:7">
      <c r="A220">
        <v>218</v>
      </c>
      <c r="B220">
        <v>5674840.322022161</v>
      </c>
      <c r="C220">
        <v>928434.3515310516</v>
      </c>
      <c r="D220">
        <v>1491794.892226644</v>
      </c>
      <c r="E220">
        <v>1559909.844908678</v>
      </c>
      <c r="F220">
        <v>313616.6061964003</v>
      </c>
      <c r="G220">
        <v>1381084.627159387</v>
      </c>
    </row>
    <row r="221" spans="1:7">
      <c r="A221">
        <v>219</v>
      </c>
      <c r="B221">
        <v>5674853.449498056</v>
      </c>
      <c r="C221">
        <v>925460.3628552668</v>
      </c>
      <c r="D221">
        <v>1492796.464669014</v>
      </c>
      <c r="E221">
        <v>1559909.844908678</v>
      </c>
      <c r="F221">
        <v>314817.8899495235</v>
      </c>
      <c r="G221">
        <v>1381868.887115574</v>
      </c>
    </row>
    <row r="222" spans="1:7">
      <c r="A222">
        <v>220</v>
      </c>
      <c r="B222">
        <v>5674848.395331842</v>
      </c>
      <c r="C222">
        <v>924482.4647711411</v>
      </c>
      <c r="D222">
        <v>1492785.522607067</v>
      </c>
      <c r="E222">
        <v>1559909.844908678</v>
      </c>
      <c r="F222">
        <v>315513.8381455975</v>
      </c>
      <c r="G222">
        <v>1382156.724899358</v>
      </c>
    </row>
    <row r="223" spans="1:7">
      <c r="A223">
        <v>221</v>
      </c>
      <c r="B223">
        <v>5674846.958561608</v>
      </c>
      <c r="C223">
        <v>925952.6061934927</v>
      </c>
      <c r="D223">
        <v>1492665.788941554</v>
      </c>
      <c r="E223">
        <v>1559909.844908678</v>
      </c>
      <c r="F223">
        <v>314575.4910470441</v>
      </c>
      <c r="G223">
        <v>1381743.227470839</v>
      </c>
    </row>
    <row r="224" spans="1:7">
      <c r="A224">
        <v>222</v>
      </c>
      <c r="B224">
        <v>5674814.667813972</v>
      </c>
      <c r="C224">
        <v>926420.8387413505</v>
      </c>
      <c r="D224">
        <v>1492084.606797802</v>
      </c>
      <c r="E224">
        <v>1559909.844908678</v>
      </c>
      <c r="F224">
        <v>314765.7495784032</v>
      </c>
      <c r="G224">
        <v>1381633.627787738</v>
      </c>
    </row>
    <row r="225" spans="1:7">
      <c r="A225">
        <v>223</v>
      </c>
      <c r="B225">
        <v>5674831.726098478</v>
      </c>
      <c r="C225">
        <v>927357.7085348665</v>
      </c>
      <c r="D225">
        <v>1492047.008804635</v>
      </c>
      <c r="E225">
        <v>1559909.844908678</v>
      </c>
      <c r="F225">
        <v>314152.4739746961</v>
      </c>
      <c r="G225">
        <v>1381364.689875603</v>
      </c>
    </row>
    <row r="226" spans="1:7">
      <c r="A226">
        <v>224</v>
      </c>
      <c r="B226">
        <v>5674810.325412479</v>
      </c>
      <c r="C226">
        <v>926080.8500394386</v>
      </c>
      <c r="D226">
        <v>1492156.854228762</v>
      </c>
      <c r="E226">
        <v>1559909.844908678</v>
      </c>
      <c r="F226">
        <v>314936.0022288079</v>
      </c>
      <c r="G226">
        <v>1381726.774006793</v>
      </c>
    </row>
    <row r="227" spans="1:7">
      <c r="A227">
        <v>225</v>
      </c>
      <c r="B227">
        <v>5674803.702258894</v>
      </c>
      <c r="C227">
        <v>924824.5107807559</v>
      </c>
      <c r="D227">
        <v>1492264.273474577</v>
      </c>
      <c r="E227">
        <v>1559909.844908678</v>
      </c>
      <c r="F227">
        <v>315724.7974056745</v>
      </c>
      <c r="G227">
        <v>1382080.275689208</v>
      </c>
    </row>
    <row r="228" spans="1:7">
      <c r="A228">
        <v>226</v>
      </c>
      <c r="B228">
        <v>5674810.239174014</v>
      </c>
      <c r="C228">
        <v>924855.4468292831</v>
      </c>
      <c r="D228">
        <v>1492288.308014063</v>
      </c>
      <c r="E228">
        <v>1559909.844908678</v>
      </c>
      <c r="F228">
        <v>315683.7243724165</v>
      </c>
      <c r="G228">
        <v>1382072.915049572</v>
      </c>
    </row>
    <row r="229" spans="1:7">
      <c r="A229">
        <v>227</v>
      </c>
      <c r="B229">
        <v>5674802.057489729</v>
      </c>
      <c r="C229">
        <v>924394.7319678128</v>
      </c>
      <c r="D229">
        <v>1492359.05765936</v>
      </c>
      <c r="E229">
        <v>1559909.844908678</v>
      </c>
      <c r="F229">
        <v>315942.042734504</v>
      </c>
      <c r="G229">
        <v>1382196.380219373</v>
      </c>
    </row>
    <row r="230" spans="1:7">
      <c r="A230">
        <v>228</v>
      </c>
      <c r="B230">
        <v>5674811.033224419</v>
      </c>
      <c r="C230">
        <v>924529.4633373576</v>
      </c>
      <c r="D230">
        <v>1492415.837721784</v>
      </c>
      <c r="E230">
        <v>1559909.844908678</v>
      </c>
      <c r="F230">
        <v>315804.1817017805</v>
      </c>
      <c r="G230">
        <v>1382151.705554819</v>
      </c>
    </row>
    <row r="231" spans="1:7">
      <c r="A231">
        <v>229</v>
      </c>
      <c r="B231">
        <v>5674795.668491997</v>
      </c>
      <c r="C231">
        <v>923507.4534088998</v>
      </c>
      <c r="D231">
        <v>1492484.586863672</v>
      </c>
      <c r="E231">
        <v>1559909.844908678</v>
      </c>
      <c r="F231">
        <v>316455.0438382033</v>
      </c>
      <c r="G231">
        <v>1382438.739472544</v>
      </c>
    </row>
    <row r="232" spans="1:7">
      <c r="A232">
        <v>230</v>
      </c>
      <c r="B232">
        <v>5674796.520494347</v>
      </c>
      <c r="C232">
        <v>922648.4267580474</v>
      </c>
      <c r="D232">
        <v>1492755.575446361</v>
      </c>
      <c r="E232">
        <v>1559909.844908678</v>
      </c>
      <c r="F232">
        <v>316811.5341997399</v>
      </c>
      <c r="G232">
        <v>1382671.13918152</v>
      </c>
    </row>
    <row r="233" spans="1:7">
      <c r="A233">
        <v>231</v>
      </c>
      <c r="B233">
        <v>5674776.758803017</v>
      </c>
      <c r="C233">
        <v>924232.4038750704</v>
      </c>
      <c r="D233">
        <v>1492109.266448593</v>
      </c>
      <c r="E233">
        <v>1559909.844908678</v>
      </c>
      <c r="F233">
        <v>316269.4966788891</v>
      </c>
      <c r="G233">
        <v>1382255.746891788</v>
      </c>
    </row>
    <row r="234" spans="1:7">
      <c r="A234">
        <v>232</v>
      </c>
      <c r="B234">
        <v>5674781.657815853</v>
      </c>
      <c r="C234">
        <v>924005.8723444884</v>
      </c>
      <c r="D234">
        <v>1491850.891083642</v>
      </c>
      <c r="E234">
        <v>1559909.844908678</v>
      </c>
      <c r="F234">
        <v>316663.3451211831</v>
      </c>
      <c r="G234">
        <v>1382351.704357861</v>
      </c>
    </row>
    <row r="235" spans="1:7">
      <c r="A235">
        <v>233</v>
      </c>
      <c r="B235">
        <v>5674781.289564045</v>
      </c>
      <c r="C235">
        <v>924090.4582674621</v>
      </c>
      <c r="D235">
        <v>1492134.723869916</v>
      </c>
      <c r="E235">
        <v>1559909.844908678</v>
      </c>
      <c r="F235">
        <v>316352.9356075412</v>
      </c>
      <c r="G235">
        <v>1382293.326910448</v>
      </c>
    </row>
    <row r="236" spans="1:7">
      <c r="A236">
        <v>234</v>
      </c>
      <c r="B236">
        <v>5674785.123321431</v>
      </c>
      <c r="C236">
        <v>923717.988859421</v>
      </c>
      <c r="D236">
        <v>1492122.927230796</v>
      </c>
      <c r="E236">
        <v>1559909.844908678</v>
      </c>
      <c r="F236">
        <v>316628.6704057195</v>
      </c>
      <c r="G236">
        <v>1382405.691916817</v>
      </c>
    </row>
    <row r="237" spans="1:7">
      <c r="A237">
        <v>235</v>
      </c>
      <c r="B237">
        <v>5674774.806232501</v>
      </c>
      <c r="C237">
        <v>923923.9102678044</v>
      </c>
      <c r="D237">
        <v>1492222.245049516</v>
      </c>
      <c r="E237">
        <v>1559909.844908678</v>
      </c>
      <c r="F237">
        <v>316380.3435417485</v>
      </c>
      <c r="G237">
        <v>1382338.462464755</v>
      </c>
    </row>
    <row r="238" spans="1:7">
      <c r="A238">
        <v>236</v>
      </c>
      <c r="B238">
        <v>5674779.344384386</v>
      </c>
      <c r="C238">
        <v>924514.4616995242</v>
      </c>
      <c r="D238">
        <v>1492166.719017628</v>
      </c>
      <c r="E238">
        <v>1559909.844908678</v>
      </c>
      <c r="F238">
        <v>316015.4529746382</v>
      </c>
      <c r="G238">
        <v>1382172.865783919</v>
      </c>
    </row>
    <row r="239" spans="1:7">
      <c r="A239">
        <v>237</v>
      </c>
      <c r="B239">
        <v>5674778.962046955</v>
      </c>
      <c r="C239">
        <v>923624.4424598803</v>
      </c>
      <c r="D239">
        <v>1492221.913143848</v>
      </c>
      <c r="E239">
        <v>1559909.844908678</v>
      </c>
      <c r="F239">
        <v>316597.2770287709</v>
      </c>
      <c r="G239">
        <v>1382425.484505778</v>
      </c>
    </row>
    <row r="240" spans="1:7">
      <c r="A240">
        <v>238</v>
      </c>
      <c r="B240">
        <v>5674779.178124074</v>
      </c>
      <c r="C240">
        <v>925267.6555430756</v>
      </c>
      <c r="D240">
        <v>1491956.806058357</v>
      </c>
      <c r="E240">
        <v>1559909.844908678</v>
      </c>
      <c r="F240">
        <v>315674.1177985625</v>
      </c>
      <c r="G240">
        <v>1381970.7538154</v>
      </c>
    </row>
    <row r="241" spans="1:7">
      <c r="A241">
        <v>239</v>
      </c>
      <c r="B241">
        <v>5674776.963104555</v>
      </c>
      <c r="C241">
        <v>924226.2352032505</v>
      </c>
      <c r="D241">
        <v>1492148.854232517</v>
      </c>
      <c r="E241">
        <v>1559909.844908678</v>
      </c>
      <c r="F241">
        <v>316233.2238133388</v>
      </c>
      <c r="G241">
        <v>1382258.804946772</v>
      </c>
    </row>
    <row r="242" spans="1:7">
      <c r="A242">
        <v>240</v>
      </c>
      <c r="B242">
        <v>5674789.158928799</v>
      </c>
      <c r="C242">
        <v>923070.9497313884</v>
      </c>
      <c r="D242">
        <v>1492377.800139426</v>
      </c>
      <c r="E242">
        <v>1559909.844908678</v>
      </c>
      <c r="F242">
        <v>316846.6319392397</v>
      </c>
      <c r="G242">
        <v>1382583.932210067</v>
      </c>
    </row>
    <row r="243" spans="1:7">
      <c r="A243">
        <v>241</v>
      </c>
      <c r="B243">
        <v>5674780.77046059</v>
      </c>
      <c r="C243">
        <v>924115.1248585536</v>
      </c>
      <c r="D243">
        <v>1492207.597894623</v>
      </c>
      <c r="E243">
        <v>1559909.844908678</v>
      </c>
      <c r="F243">
        <v>316264.5486265257</v>
      </c>
      <c r="G243">
        <v>1382283.654172209</v>
      </c>
    </row>
    <row r="244" spans="1:7">
      <c r="A244">
        <v>242</v>
      </c>
      <c r="B244">
        <v>5674778.288807149</v>
      </c>
      <c r="C244">
        <v>923808.7081215052</v>
      </c>
      <c r="D244">
        <v>1492247.945660644</v>
      </c>
      <c r="E244">
        <v>1559909.844908678</v>
      </c>
      <c r="F244">
        <v>316441.1567997899</v>
      </c>
      <c r="G244">
        <v>1382370.633316532</v>
      </c>
    </row>
    <row r="245" spans="1:7">
      <c r="A245">
        <v>243</v>
      </c>
      <c r="B245">
        <v>5674773.803492372</v>
      </c>
      <c r="C245">
        <v>923905.4452744474</v>
      </c>
      <c r="D245">
        <v>1492191.473873534</v>
      </c>
      <c r="E245">
        <v>1559909.844908678</v>
      </c>
      <c r="F245">
        <v>316421.5474571079</v>
      </c>
      <c r="G245">
        <v>1382345.491978605</v>
      </c>
    </row>
    <row r="246" spans="1:7">
      <c r="A246">
        <v>244</v>
      </c>
      <c r="B246">
        <v>5674773.614532054</v>
      </c>
      <c r="C246">
        <v>924377.5885045285</v>
      </c>
      <c r="D246">
        <v>1492052.660076099</v>
      </c>
      <c r="E246">
        <v>1559909.844908678</v>
      </c>
      <c r="F246">
        <v>316215.9648447144</v>
      </c>
      <c r="G246">
        <v>1382217.556198036</v>
      </c>
    </row>
    <row r="247" spans="1:7">
      <c r="A247">
        <v>245</v>
      </c>
      <c r="B247">
        <v>5674772.321504539</v>
      </c>
      <c r="C247">
        <v>924652.4743842459</v>
      </c>
      <c r="D247">
        <v>1492024.846187415</v>
      </c>
      <c r="E247">
        <v>1559909.844908678</v>
      </c>
      <c r="F247">
        <v>316042.1280596517</v>
      </c>
      <c r="G247">
        <v>1382143.027964548</v>
      </c>
    </row>
    <row r="248" spans="1:7">
      <c r="A248">
        <v>246</v>
      </c>
      <c r="B248">
        <v>5674774.106516656</v>
      </c>
      <c r="C248">
        <v>924630.3685591584</v>
      </c>
      <c r="D248">
        <v>1492110.571547761</v>
      </c>
      <c r="E248">
        <v>1559909.844908678</v>
      </c>
      <c r="F248">
        <v>315982.0861678037</v>
      </c>
      <c r="G248">
        <v>1382141.235333255</v>
      </c>
    </row>
    <row r="249" spans="1:7">
      <c r="A249">
        <v>247</v>
      </c>
      <c r="B249">
        <v>5674775.008041921</v>
      </c>
      <c r="C249">
        <v>924602.4898951917</v>
      </c>
      <c r="D249">
        <v>1492048.345537944</v>
      </c>
      <c r="E249">
        <v>1559909.844908678</v>
      </c>
      <c r="F249">
        <v>316055.6664569479</v>
      </c>
      <c r="G249">
        <v>1382158.661243159</v>
      </c>
    </row>
    <row r="250" spans="1:7">
      <c r="A250">
        <v>248</v>
      </c>
      <c r="B250">
        <v>5674774.929434074</v>
      </c>
      <c r="C250">
        <v>924443.1807864263</v>
      </c>
      <c r="D250">
        <v>1492050.708688983</v>
      </c>
      <c r="E250">
        <v>1559909.844908678</v>
      </c>
      <c r="F250">
        <v>316168.1422564923</v>
      </c>
      <c r="G250">
        <v>1382203.052793495</v>
      </c>
    </row>
    <row r="251" spans="1:7">
      <c r="A251">
        <v>249</v>
      </c>
      <c r="B251">
        <v>5674771.436310361</v>
      </c>
      <c r="C251">
        <v>924615.9053959455</v>
      </c>
      <c r="D251">
        <v>1492013.931717175</v>
      </c>
      <c r="E251">
        <v>1559909.844908678</v>
      </c>
      <c r="F251">
        <v>316074.0523499323</v>
      </c>
      <c r="G251">
        <v>1382157.70193863</v>
      </c>
    </row>
    <row r="252" spans="1:7">
      <c r="A252">
        <v>250</v>
      </c>
      <c r="B252">
        <v>5674770.50558279</v>
      </c>
      <c r="C252">
        <v>924867.4724591991</v>
      </c>
      <c r="D252">
        <v>1491971.274951661</v>
      </c>
      <c r="E252">
        <v>1559909.844908678</v>
      </c>
      <c r="F252">
        <v>315933.2472098912</v>
      </c>
      <c r="G252">
        <v>1382088.666053361</v>
      </c>
    </row>
    <row r="253" spans="1:7">
      <c r="A253">
        <v>251</v>
      </c>
      <c r="B253">
        <v>5674768.815019685</v>
      </c>
      <c r="C253">
        <v>925488.7848730779</v>
      </c>
      <c r="D253">
        <v>1491804.695966236</v>
      </c>
      <c r="E253">
        <v>1559909.844908678</v>
      </c>
      <c r="F253">
        <v>315646.7294805754</v>
      </c>
      <c r="G253">
        <v>1381918.759791118</v>
      </c>
    </row>
    <row r="254" spans="1:7">
      <c r="A254">
        <v>252</v>
      </c>
      <c r="B254">
        <v>5674770.163284994</v>
      </c>
      <c r="C254">
        <v>925661.6932612266</v>
      </c>
      <c r="D254">
        <v>1491799.685048203</v>
      </c>
      <c r="E254">
        <v>1559909.844908678</v>
      </c>
      <c r="F254">
        <v>315529.6746026382</v>
      </c>
      <c r="G254">
        <v>1381869.265464248</v>
      </c>
    </row>
    <row r="255" spans="1:7">
      <c r="A255">
        <v>253</v>
      </c>
      <c r="B255">
        <v>5674769.770524552</v>
      </c>
      <c r="C255">
        <v>925792.4342872238</v>
      </c>
      <c r="D255">
        <v>1491684.692952388</v>
      </c>
      <c r="E255">
        <v>1559909.844908678</v>
      </c>
      <c r="F255">
        <v>315543.5220001332</v>
      </c>
      <c r="G255">
        <v>1381839.27637613</v>
      </c>
    </row>
    <row r="256" spans="1:7">
      <c r="A256">
        <v>254</v>
      </c>
      <c r="B256">
        <v>5674768.209926799</v>
      </c>
      <c r="C256">
        <v>925667.2468877509</v>
      </c>
      <c r="D256">
        <v>1491761.981268095</v>
      </c>
      <c r="E256">
        <v>1559909.844908678</v>
      </c>
      <c r="F256">
        <v>315558.1195042512</v>
      </c>
      <c r="G256">
        <v>1381871.017358025</v>
      </c>
    </row>
    <row r="257" spans="1:7">
      <c r="A257">
        <v>255</v>
      </c>
      <c r="B257">
        <v>5674771.326160106</v>
      </c>
      <c r="C257">
        <v>925971.6928780098</v>
      </c>
      <c r="D257">
        <v>1491641.318510385</v>
      </c>
      <c r="E257">
        <v>1559909.844908678</v>
      </c>
      <c r="F257">
        <v>315453.5604716587</v>
      </c>
      <c r="G257">
        <v>1381794.909391375</v>
      </c>
    </row>
    <row r="258" spans="1:7">
      <c r="A258">
        <v>256</v>
      </c>
      <c r="B258">
        <v>5674769.80977656</v>
      </c>
      <c r="C258">
        <v>925644.2999990358</v>
      </c>
      <c r="D258">
        <v>1491755.92669327</v>
      </c>
      <c r="E258">
        <v>1559909.844908678</v>
      </c>
      <c r="F258">
        <v>315581.1463933429</v>
      </c>
      <c r="G258">
        <v>1381878.591782233</v>
      </c>
    </row>
    <row r="259" spans="1:7">
      <c r="A259">
        <v>257</v>
      </c>
      <c r="B259">
        <v>5674768.922438558</v>
      </c>
      <c r="C259">
        <v>925799.64426894</v>
      </c>
      <c r="D259">
        <v>1491757.559151798</v>
      </c>
      <c r="E259">
        <v>1559909.844908678</v>
      </c>
      <c r="F259">
        <v>315466.556369727</v>
      </c>
      <c r="G259">
        <v>1381835.317739416</v>
      </c>
    </row>
    <row r="260" spans="1:7">
      <c r="A260">
        <v>258</v>
      </c>
      <c r="B260">
        <v>5674771.371278986</v>
      </c>
      <c r="C260">
        <v>925543.6639025353</v>
      </c>
      <c r="D260">
        <v>1491699.144450619</v>
      </c>
      <c r="E260">
        <v>1559909.844908678</v>
      </c>
      <c r="F260">
        <v>315703.2699206424</v>
      </c>
      <c r="G260">
        <v>1381915.448096512</v>
      </c>
    </row>
    <row r="261" spans="1:7">
      <c r="A261">
        <v>259</v>
      </c>
      <c r="B261">
        <v>5674769.785943203</v>
      </c>
      <c r="C261">
        <v>925756.8741236054</v>
      </c>
      <c r="D261">
        <v>1491814.661747339</v>
      </c>
      <c r="E261">
        <v>1559909.844908678</v>
      </c>
      <c r="F261">
        <v>315448.7440580105</v>
      </c>
      <c r="G261">
        <v>1381839.66110557</v>
      </c>
    </row>
    <row r="262" spans="1:7">
      <c r="A262">
        <v>260</v>
      </c>
      <c r="B262">
        <v>5674768.516335601</v>
      </c>
      <c r="C262">
        <v>925863.5856505946</v>
      </c>
      <c r="D262">
        <v>1491699.949019874</v>
      </c>
      <c r="E262">
        <v>1559909.844908678</v>
      </c>
      <c r="F262">
        <v>315477.0099930864</v>
      </c>
      <c r="G262">
        <v>1381818.126763368</v>
      </c>
    </row>
    <row r="263" spans="1:7">
      <c r="A263">
        <v>261</v>
      </c>
      <c r="B263">
        <v>5674769.215322825</v>
      </c>
      <c r="C263">
        <v>925341.2327009719</v>
      </c>
      <c r="D263">
        <v>1491823.867534839</v>
      </c>
      <c r="E263">
        <v>1559909.844908678</v>
      </c>
      <c r="F263">
        <v>315732.6736552354</v>
      </c>
      <c r="G263">
        <v>1381961.5965231</v>
      </c>
    </row>
    <row r="264" spans="1:7">
      <c r="A264">
        <v>262</v>
      </c>
      <c r="B264">
        <v>5674768.210554647</v>
      </c>
      <c r="C264">
        <v>925642.7342590529</v>
      </c>
      <c r="D264">
        <v>1491759.907263226</v>
      </c>
      <c r="E264">
        <v>1559909.844908678</v>
      </c>
      <c r="F264">
        <v>315577.4871133679</v>
      </c>
      <c r="G264">
        <v>1381878.237010324</v>
      </c>
    </row>
    <row r="265" spans="1:7">
      <c r="A265">
        <v>263</v>
      </c>
      <c r="B265">
        <v>5674767.17936325</v>
      </c>
      <c r="C265">
        <v>925560.211908931</v>
      </c>
      <c r="D265">
        <v>1491772.185294434</v>
      </c>
      <c r="E265">
        <v>1559909.844908678</v>
      </c>
      <c r="F265">
        <v>315626.4330087512</v>
      </c>
      <c r="G265">
        <v>1381898.504242455</v>
      </c>
    </row>
    <row r="266" spans="1:7">
      <c r="A266">
        <v>264</v>
      </c>
      <c r="B266">
        <v>5674767.498763304</v>
      </c>
      <c r="C266">
        <v>925397.3740531584</v>
      </c>
      <c r="D266">
        <v>1491820.238973234</v>
      </c>
      <c r="E266">
        <v>1559909.844908678</v>
      </c>
      <c r="F266">
        <v>315697.420667681</v>
      </c>
      <c r="G266">
        <v>1381942.620160554</v>
      </c>
    </row>
    <row r="267" spans="1:7">
      <c r="A267">
        <v>265</v>
      </c>
      <c r="B267">
        <v>5674766.463065326</v>
      </c>
      <c r="C267">
        <v>925447.056318287</v>
      </c>
      <c r="D267">
        <v>1491787.862536469</v>
      </c>
      <c r="E267">
        <v>1559909.844908678</v>
      </c>
      <c r="F267">
        <v>315691.5168114642</v>
      </c>
      <c r="G267">
        <v>1381930.182490428</v>
      </c>
    </row>
    <row r="268" spans="1:7">
      <c r="A268">
        <v>266</v>
      </c>
      <c r="B268">
        <v>5674766.749111751</v>
      </c>
      <c r="C268">
        <v>925371.0032471233</v>
      </c>
      <c r="D268">
        <v>1491798.716933306</v>
      </c>
      <c r="E268">
        <v>1559909.844908678</v>
      </c>
      <c r="F268">
        <v>315735.6339161152</v>
      </c>
      <c r="G268">
        <v>1381951.550106528</v>
      </c>
    </row>
    <row r="269" spans="1:7">
      <c r="A269">
        <v>267</v>
      </c>
      <c r="B269">
        <v>5674766.404835481</v>
      </c>
      <c r="C269">
        <v>925492.8058219014</v>
      </c>
      <c r="D269">
        <v>1491720.392437712</v>
      </c>
      <c r="E269">
        <v>1559909.844908678</v>
      </c>
      <c r="F269">
        <v>315720.2106966717</v>
      </c>
      <c r="G269">
        <v>1381923.150970519</v>
      </c>
    </row>
    <row r="270" spans="1:7">
      <c r="A270">
        <v>268</v>
      </c>
      <c r="B270">
        <v>5674765.990694825</v>
      </c>
      <c r="C270">
        <v>925481.2462403721</v>
      </c>
      <c r="D270">
        <v>1491721.018554155</v>
      </c>
      <c r="E270">
        <v>1559909.844908678</v>
      </c>
      <c r="F270">
        <v>315727.0757522837</v>
      </c>
      <c r="G270">
        <v>1381926.805239336</v>
      </c>
    </row>
    <row r="271" spans="1:7">
      <c r="A271">
        <v>269</v>
      </c>
      <c r="B271">
        <v>5674766.248499991</v>
      </c>
      <c r="C271">
        <v>925667.5237421816</v>
      </c>
      <c r="D271">
        <v>1491701.954709447</v>
      </c>
      <c r="E271">
        <v>1559909.844908678</v>
      </c>
      <c r="F271">
        <v>315612.2227657914</v>
      </c>
      <c r="G271">
        <v>1381874.702373893</v>
      </c>
    </row>
    <row r="272" spans="1:7">
      <c r="A272">
        <v>270</v>
      </c>
      <c r="B272">
        <v>5674765.897142019</v>
      </c>
      <c r="C272">
        <v>925449.1851208409</v>
      </c>
      <c r="D272">
        <v>1491701.112301777</v>
      </c>
      <c r="E272">
        <v>1559909.844908678</v>
      </c>
      <c r="F272">
        <v>315767.5557934706</v>
      </c>
      <c r="G272">
        <v>1381938.199017253</v>
      </c>
    </row>
    <row r="273" spans="1:7">
      <c r="A273">
        <v>271</v>
      </c>
      <c r="B273">
        <v>5674767.240373697</v>
      </c>
      <c r="C273">
        <v>925508.1608065693</v>
      </c>
      <c r="D273">
        <v>1491705.868643671</v>
      </c>
      <c r="E273">
        <v>1559909.844908678</v>
      </c>
      <c r="F273">
        <v>315723.597422765</v>
      </c>
      <c r="G273">
        <v>1381919.768592014</v>
      </c>
    </row>
    <row r="274" spans="1:7">
      <c r="A274">
        <v>272</v>
      </c>
      <c r="B274">
        <v>5674766.18227811</v>
      </c>
      <c r="C274">
        <v>925445.8303858829</v>
      </c>
      <c r="D274">
        <v>1491697.684816927</v>
      </c>
      <c r="E274">
        <v>1559909.844908678</v>
      </c>
      <c r="F274">
        <v>315772.7981435666</v>
      </c>
      <c r="G274">
        <v>1381940.024023055</v>
      </c>
    </row>
    <row r="275" spans="1:7">
      <c r="A275">
        <v>273</v>
      </c>
      <c r="B275">
        <v>5674766.145371585</v>
      </c>
      <c r="C275">
        <v>925070.150430644</v>
      </c>
      <c r="D275">
        <v>1491761.745644558</v>
      </c>
      <c r="E275">
        <v>1559909.844908678</v>
      </c>
      <c r="F275">
        <v>315981.0374457614</v>
      </c>
      <c r="G275">
        <v>1382043.366941945</v>
      </c>
    </row>
    <row r="276" spans="1:7">
      <c r="A276">
        <v>274</v>
      </c>
      <c r="B276">
        <v>5674766.341582657</v>
      </c>
      <c r="C276">
        <v>925474.101268685</v>
      </c>
      <c r="D276">
        <v>1491703.110606334</v>
      </c>
      <c r="E276">
        <v>1559909.844908678</v>
      </c>
      <c r="F276">
        <v>315748.2793005591</v>
      </c>
      <c r="G276">
        <v>1381931.005498401</v>
      </c>
    </row>
    <row r="277" spans="1:7">
      <c r="A277">
        <v>275</v>
      </c>
      <c r="B277">
        <v>5674765.776913569</v>
      </c>
      <c r="C277">
        <v>925829.2265865102</v>
      </c>
      <c r="D277">
        <v>1491568.883801519</v>
      </c>
      <c r="E277">
        <v>1559909.844908678</v>
      </c>
      <c r="F277">
        <v>315621.4154671488</v>
      </c>
      <c r="G277">
        <v>1381836.406149714</v>
      </c>
    </row>
    <row r="278" spans="1:7">
      <c r="A278">
        <v>276</v>
      </c>
      <c r="B278">
        <v>5674765.693243051</v>
      </c>
      <c r="C278">
        <v>925995.8237980162</v>
      </c>
      <c r="D278">
        <v>1491525.373505606</v>
      </c>
      <c r="E278">
        <v>1559909.844908678</v>
      </c>
      <c r="F278">
        <v>315543.0055363706</v>
      </c>
      <c r="G278">
        <v>1381791.64549438</v>
      </c>
    </row>
    <row r="279" spans="1:7">
      <c r="A279">
        <v>277</v>
      </c>
      <c r="B279">
        <v>5674766.323254396</v>
      </c>
      <c r="C279">
        <v>925934.416565049</v>
      </c>
      <c r="D279">
        <v>1491536.007344988</v>
      </c>
      <c r="E279">
        <v>1559909.844908678</v>
      </c>
      <c r="F279">
        <v>315574.336282275</v>
      </c>
      <c r="G279">
        <v>1381811.718153407</v>
      </c>
    </row>
    <row r="280" spans="1:7">
      <c r="A280">
        <v>278</v>
      </c>
      <c r="B280">
        <v>5674765.589734582</v>
      </c>
      <c r="C280">
        <v>926023.8494504832</v>
      </c>
      <c r="D280">
        <v>1491514.552264347</v>
      </c>
      <c r="E280">
        <v>1559909.844908678</v>
      </c>
      <c r="F280">
        <v>315532.8676856931</v>
      </c>
      <c r="G280">
        <v>1381784.475425382</v>
      </c>
    </row>
    <row r="281" spans="1:7">
      <c r="A281">
        <v>279</v>
      </c>
      <c r="B281">
        <v>5674766.343357591</v>
      </c>
      <c r="C281">
        <v>926213.788544481</v>
      </c>
      <c r="D281">
        <v>1491472.542406928</v>
      </c>
      <c r="E281">
        <v>1559909.844908678</v>
      </c>
      <c r="F281">
        <v>315438.1160537769</v>
      </c>
      <c r="G281">
        <v>1381732.051443728</v>
      </c>
    </row>
    <row r="282" spans="1:7">
      <c r="A282">
        <v>280</v>
      </c>
      <c r="B282">
        <v>5674765.598889522</v>
      </c>
      <c r="C282">
        <v>925962.4561509497</v>
      </c>
      <c r="D282">
        <v>1491514.700315238</v>
      </c>
      <c r="E282">
        <v>1559909.844908678</v>
      </c>
      <c r="F282">
        <v>315576.2379301582</v>
      </c>
      <c r="G282">
        <v>1381802.359584498</v>
      </c>
    </row>
    <row r="283" spans="1:7">
      <c r="A283">
        <v>281</v>
      </c>
      <c r="B283">
        <v>5674765.585280246</v>
      </c>
      <c r="C283">
        <v>926042.2839656065</v>
      </c>
      <c r="D283">
        <v>1491497.200614634</v>
      </c>
      <c r="E283">
        <v>1559909.844908678</v>
      </c>
      <c r="F283">
        <v>315535.5197481695</v>
      </c>
      <c r="G283">
        <v>1381780.736043159</v>
      </c>
    </row>
    <row r="284" spans="1:7">
      <c r="A284">
        <v>282</v>
      </c>
      <c r="B284">
        <v>5674765.59815111</v>
      </c>
      <c r="C284">
        <v>926135.3742152837</v>
      </c>
      <c r="D284">
        <v>1491489.535706315</v>
      </c>
      <c r="E284">
        <v>1559909.844908678</v>
      </c>
      <c r="F284">
        <v>315476.5194783105</v>
      </c>
      <c r="G284">
        <v>1381754.323842523</v>
      </c>
    </row>
    <row r="285" spans="1:7">
      <c r="A285">
        <v>283</v>
      </c>
      <c r="B285">
        <v>5674765.818936255</v>
      </c>
      <c r="C285">
        <v>926144.2304885595</v>
      </c>
      <c r="D285">
        <v>1491481.795735542</v>
      </c>
      <c r="E285">
        <v>1559909.844908678</v>
      </c>
      <c r="F285">
        <v>315477.5412782455</v>
      </c>
      <c r="G285">
        <v>1381752.406525231</v>
      </c>
    </row>
    <row r="286" spans="1:7">
      <c r="A286">
        <v>284</v>
      </c>
      <c r="B286">
        <v>5674765.699842753</v>
      </c>
      <c r="C286">
        <v>925979.404826839</v>
      </c>
      <c r="D286">
        <v>1491504.707347826</v>
      </c>
      <c r="E286">
        <v>1559909.844908678</v>
      </c>
      <c r="F286">
        <v>315574.1036058709</v>
      </c>
      <c r="G286">
        <v>1381797.63915354</v>
      </c>
    </row>
    <row r="287" spans="1:7">
      <c r="A287">
        <v>285</v>
      </c>
      <c r="B287">
        <v>5674765.627433883</v>
      </c>
      <c r="C287">
        <v>926055.8626116805</v>
      </c>
      <c r="D287">
        <v>1491493.67523323</v>
      </c>
      <c r="E287">
        <v>1559909.844908678</v>
      </c>
      <c r="F287">
        <v>315529.3805280808</v>
      </c>
      <c r="G287">
        <v>1381776.864152214</v>
      </c>
    </row>
    <row r="288" spans="1:7">
      <c r="A288">
        <v>286</v>
      </c>
      <c r="B288">
        <v>5674765.824695559</v>
      </c>
      <c r="C288">
        <v>926006.3266171842</v>
      </c>
      <c r="D288">
        <v>1491497.599116421</v>
      </c>
      <c r="E288">
        <v>1559909.844908678</v>
      </c>
      <c r="F288">
        <v>315561.3387728574</v>
      </c>
      <c r="G288">
        <v>1381790.715280418</v>
      </c>
    </row>
    <row r="289" spans="1:7">
      <c r="A289">
        <v>287</v>
      </c>
      <c r="B289">
        <v>5674765.594371991</v>
      </c>
      <c r="C289">
        <v>926091.9989854099</v>
      </c>
      <c r="D289">
        <v>1491468.509085013</v>
      </c>
      <c r="E289">
        <v>1559909.844908678</v>
      </c>
      <c r="F289">
        <v>315526.6949411514</v>
      </c>
      <c r="G289">
        <v>1381768.54645174</v>
      </c>
    </row>
    <row r="290" spans="1:7">
      <c r="A290">
        <v>288</v>
      </c>
      <c r="B290">
        <v>5674765.57476551</v>
      </c>
      <c r="C290">
        <v>925872.5378585159</v>
      </c>
      <c r="D290">
        <v>1491536.52986342</v>
      </c>
      <c r="E290">
        <v>1559909.844908678</v>
      </c>
      <c r="F290">
        <v>315618.6558526459</v>
      </c>
      <c r="G290">
        <v>1381828.00628225</v>
      </c>
    </row>
    <row r="291" spans="1:7">
      <c r="A291">
        <v>289</v>
      </c>
      <c r="B291">
        <v>5674765.602029435</v>
      </c>
      <c r="C291">
        <v>925835.1515169477</v>
      </c>
      <c r="D291">
        <v>1491544.181985692</v>
      </c>
      <c r="E291">
        <v>1559909.844908678</v>
      </c>
      <c r="F291">
        <v>315637.5282631349</v>
      </c>
      <c r="G291">
        <v>1381838.895354982</v>
      </c>
    </row>
    <row r="292" spans="1:7">
      <c r="A292">
        <v>290</v>
      </c>
      <c r="B292">
        <v>5674765.468644868</v>
      </c>
      <c r="C292">
        <v>925805.0939474955</v>
      </c>
      <c r="D292">
        <v>1491542.993221222</v>
      </c>
      <c r="E292">
        <v>1559909.844908678</v>
      </c>
      <c r="F292">
        <v>315659.7545355534</v>
      </c>
      <c r="G292">
        <v>1381847.782031919</v>
      </c>
    </row>
    <row r="293" spans="1:7">
      <c r="A293">
        <v>291</v>
      </c>
      <c r="B293">
        <v>5674765.627830211</v>
      </c>
      <c r="C293">
        <v>925724.1646575117</v>
      </c>
      <c r="D293">
        <v>1491550.395110593</v>
      </c>
      <c r="E293">
        <v>1559909.844908678</v>
      </c>
      <c r="F293">
        <v>315710.6346943083</v>
      </c>
      <c r="G293">
        <v>1381870.58845912</v>
      </c>
    </row>
    <row r="294" spans="1:7">
      <c r="A294">
        <v>292</v>
      </c>
      <c r="B294">
        <v>5674765.561411872</v>
      </c>
      <c r="C294">
        <v>925885.255416231</v>
      </c>
      <c r="D294">
        <v>1491522.071763122</v>
      </c>
      <c r="E294">
        <v>1559909.844908678</v>
      </c>
      <c r="F294">
        <v>315622.2216222911</v>
      </c>
      <c r="G294">
        <v>1381826.16770155</v>
      </c>
    </row>
    <row r="295" spans="1:7">
      <c r="A295">
        <v>293</v>
      </c>
      <c r="B295">
        <v>5674765.506595201</v>
      </c>
      <c r="C295">
        <v>925640.9688186533</v>
      </c>
      <c r="D295">
        <v>1491575.123953041</v>
      </c>
      <c r="E295">
        <v>1559909.844908678</v>
      </c>
      <c r="F295">
        <v>315747.2420935319</v>
      </c>
      <c r="G295">
        <v>1381892.326821298</v>
      </c>
    </row>
    <row r="296" spans="1:7">
      <c r="A296">
        <v>294</v>
      </c>
      <c r="B296">
        <v>5674765.449715057</v>
      </c>
      <c r="C296">
        <v>925770.4429030289</v>
      </c>
      <c r="D296">
        <v>1491551.73619155</v>
      </c>
      <c r="E296">
        <v>1559909.844908678</v>
      </c>
      <c r="F296">
        <v>315676.3093259395</v>
      </c>
      <c r="G296">
        <v>1381857.116385862</v>
      </c>
    </row>
    <row r="297" spans="1:7">
      <c r="A297">
        <v>295</v>
      </c>
      <c r="B297">
        <v>5674765.544774724</v>
      </c>
      <c r="C297">
        <v>925745.4935708968</v>
      </c>
      <c r="D297">
        <v>1491559.22688372</v>
      </c>
      <c r="E297">
        <v>1559909.844908678</v>
      </c>
      <c r="F297">
        <v>315687.1861809015</v>
      </c>
      <c r="G297">
        <v>1381863.793230527</v>
      </c>
    </row>
    <row r="298" spans="1:7">
      <c r="A298">
        <v>296</v>
      </c>
      <c r="B298">
        <v>5674765.580923293</v>
      </c>
      <c r="C298">
        <v>925767.7374347413</v>
      </c>
      <c r="D298">
        <v>1491557.666088773</v>
      </c>
      <c r="E298">
        <v>1559909.844908678</v>
      </c>
      <c r="F298">
        <v>315672.5577279615</v>
      </c>
      <c r="G298">
        <v>1381857.774763139</v>
      </c>
    </row>
    <row r="299" spans="1:7">
      <c r="A299">
        <v>297</v>
      </c>
      <c r="B299">
        <v>5674765.508277889</v>
      </c>
      <c r="C299">
        <v>925786.1152701163</v>
      </c>
      <c r="D299">
        <v>1491551.577180978</v>
      </c>
      <c r="E299">
        <v>1559909.844908678</v>
      </c>
      <c r="F299">
        <v>315665.404942315</v>
      </c>
      <c r="G299">
        <v>1381852.565975802</v>
      </c>
    </row>
    <row r="300" spans="1:7">
      <c r="A300">
        <v>298</v>
      </c>
      <c r="B300">
        <v>5674765.471648652</v>
      </c>
      <c r="C300">
        <v>925756.2430525225</v>
      </c>
      <c r="D300">
        <v>1491552.840286259</v>
      </c>
      <c r="E300">
        <v>1559909.844908678</v>
      </c>
      <c r="F300">
        <v>315685.5226534299</v>
      </c>
      <c r="G300">
        <v>1381861.020747763</v>
      </c>
    </row>
    <row r="301" spans="1:7">
      <c r="A301">
        <v>299</v>
      </c>
      <c r="B301">
        <v>5674765.501567318</v>
      </c>
      <c r="C301">
        <v>925744.9940742096</v>
      </c>
      <c r="D301">
        <v>1491553.859365721</v>
      </c>
      <c r="E301">
        <v>1559909.844908678</v>
      </c>
      <c r="F301">
        <v>315692.4083223349</v>
      </c>
      <c r="G301">
        <v>1381864.394896375</v>
      </c>
    </row>
    <row r="302" spans="1:7">
      <c r="A302">
        <v>300</v>
      </c>
      <c r="B302">
        <v>5674765.439960926</v>
      </c>
      <c r="C302">
        <v>925730.0285627373</v>
      </c>
      <c r="D302">
        <v>1491560.746096013</v>
      </c>
      <c r="E302">
        <v>1559909.844908678</v>
      </c>
      <c r="F302">
        <v>315696.0336058399</v>
      </c>
      <c r="G302">
        <v>1381868.786787657</v>
      </c>
    </row>
    <row r="303" spans="1:7">
      <c r="A303">
        <v>301</v>
      </c>
      <c r="B303">
        <v>5674765.446680827</v>
      </c>
      <c r="C303">
        <v>925692.8082223795</v>
      </c>
      <c r="D303">
        <v>1491579.538112731</v>
      </c>
      <c r="E303">
        <v>1559909.844908678</v>
      </c>
      <c r="F303">
        <v>315705.1333916736</v>
      </c>
      <c r="G303">
        <v>1381878.122045365</v>
      </c>
    </row>
    <row r="304" spans="1:7">
      <c r="A304">
        <v>302</v>
      </c>
      <c r="B304">
        <v>5674765.414300844</v>
      </c>
      <c r="C304">
        <v>925680.3210586658</v>
      </c>
      <c r="D304">
        <v>1491565.437215783</v>
      </c>
      <c r="E304">
        <v>1559909.844908678</v>
      </c>
      <c r="F304">
        <v>315727.058304533</v>
      </c>
      <c r="G304">
        <v>1381882.752813184</v>
      </c>
    </row>
    <row r="305" spans="1:7">
      <c r="A305">
        <v>303</v>
      </c>
      <c r="B305">
        <v>5674765.473918281</v>
      </c>
      <c r="C305">
        <v>925648.8476020268</v>
      </c>
      <c r="D305">
        <v>1491570.121314463</v>
      </c>
      <c r="E305">
        <v>1559909.844908678</v>
      </c>
      <c r="F305">
        <v>315744.8466844487</v>
      </c>
      <c r="G305">
        <v>1381891.813408665</v>
      </c>
    </row>
    <row r="306" spans="1:7">
      <c r="A306">
        <v>304</v>
      </c>
      <c r="B306">
        <v>5674765.354986267</v>
      </c>
      <c r="C306">
        <v>925716.8824950813</v>
      </c>
      <c r="D306">
        <v>1491562.313560521</v>
      </c>
      <c r="E306">
        <v>1559909.844908678</v>
      </c>
      <c r="F306">
        <v>315704.4689692901</v>
      </c>
      <c r="G306">
        <v>1381871.845052696</v>
      </c>
    </row>
    <row r="307" spans="1:7">
      <c r="A307">
        <v>305</v>
      </c>
      <c r="B307">
        <v>5674765.345949147</v>
      </c>
      <c r="C307">
        <v>925685.9297905285</v>
      </c>
      <c r="D307">
        <v>1491567.942716966</v>
      </c>
      <c r="E307">
        <v>1559909.844908678</v>
      </c>
      <c r="F307">
        <v>315721.3714671395</v>
      </c>
      <c r="G307">
        <v>1381880.257065835</v>
      </c>
    </row>
    <row r="308" spans="1:7">
      <c r="A308">
        <v>306</v>
      </c>
      <c r="B308">
        <v>5674765.263434474</v>
      </c>
      <c r="C308">
        <v>925662.7072527546</v>
      </c>
      <c r="D308">
        <v>1491573.14746609</v>
      </c>
      <c r="E308">
        <v>1559909.844908678</v>
      </c>
      <c r="F308">
        <v>315733.3332497066</v>
      </c>
      <c r="G308">
        <v>1381886.230557245</v>
      </c>
    </row>
    <row r="309" spans="1:7">
      <c r="A309">
        <v>307</v>
      </c>
      <c r="B309">
        <v>5674765.277852586</v>
      </c>
      <c r="C309">
        <v>925743.1224390133</v>
      </c>
      <c r="D309">
        <v>1491553.617832065</v>
      </c>
      <c r="E309">
        <v>1559909.844908678</v>
      </c>
      <c r="F309">
        <v>315694.5894650954</v>
      </c>
      <c r="G309">
        <v>1381864.103207735</v>
      </c>
    </row>
    <row r="310" spans="1:7">
      <c r="A310">
        <v>308</v>
      </c>
      <c r="B310">
        <v>5674765.293076232</v>
      </c>
      <c r="C310">
        <v>925667.9191782431</v>
      </c>
      <c r="D310">
        <v>1491573.303841981</v>
      </c>
      <c r="E310">
        <v>1559909.844908678</v>
      </c>
      <c r="F310">
        <v>315729.4076922124</v>
      </c>
      <c r="G310">
        <v>1381884.817455117</v>
      </c>
    </row>
    <row r="311" spans="1:7">
      <c r="A311">
        <v>309</v>
      </c>
      <c r="B311">
        <v>5674765.269787235</v>
      </c>
      <c r="C311">
        <v>925656.3335642092</v>
      </c>
      <c r="D311">
        <v>1491578.375286352</v>
      </c>
      <c r="E311">
        <v>1559909.844908678</v>
      </c>
      <c r="F311">
        <v>315733.2236837179</v>
      </c>
      <c r="G311">
        <v>1381887.492344278</v>
      </c>
    </row>
    <row r="312" spans="1:7">
      <c r="A312">
        <v>310</v>
      </c>
      <c r="B312">
        <v>5674765.296611391</v>
      </c>
      <c r="C312">
        <v>925648.1041385898</v>
      </c>
      <c r="D312">
        <v>1491577.442268724</v>
      </c>
      <c r="E312">
        <v>1559909.844908678</v>
      </c>
      <c r="F312">
        <v>315739.7834076636</v>
      </c>
      <c r="G312">
        <v>1381890.121887736</v>
      </c>
    </row>
    <row r="313" spans="1:7">
      <c r="A313">
        <v>311</v>
      </c>
      <c r="B313">
        <v>5674765.289087106</v>
      </c>
      <c r="C313">
        <v>925704.1763502927</v>
      </c>
      <c r="D313">
        <v>1491569.818900559</v>
      </c>
      <c r="E313">
        <v>1559909.844908678</v>
      </c>
      <c r="F313">
        <v>315707.4323075236</v>
      </c>
      <c r="G313">
        <v>1381874.016620052</v>
      </c>
    </row>
    <row r="314" spans="1:7">
      <c r="A314">
        <v>312</v>
      </c>
      <c r="B314">
        <v>5674765.297814013</v>
      </c>
      <c r="C314">
        <v>925640.0525308173</v>
      </c>
      <c r="D314">
        <v>1491577.8680455</v>
      </c>
      <c r="E314">
        <v>1559909.844908678</v>
      </c>
      <c r="F314">
        <v>315744.7563852842</v>
      </c>
      <c r="G314">
        <v>1381892.775943733</v>
      </c>
    </row>
    <row r="315" spans="1:7">
      <c r="A315">
        <v>313</v>
      </c>
      <c r="B315">
        <v>5674765.2826933</v>
      </c>
      <c r="C315">
        <v>925627.025933765</v>
      </c>
      <c r="D315">
        <v>1491573.39400963</v>
      </c>
      <c r="E315">
        <v>1559909.844908678</v>
      </c>
      <c r="F315">
        <v>315758.8913398848</v>
      </c>
      <c r="G315">
        <v>1381896.126501342</v>
      </c>
    </row>
    <row r="316" spans="1:7">
      <c r="A316">
        <v>314</v>
      </c>
      <c r="B316">
        <v>5674765.272918702</v>
      </c>
      <c r="C316">
        <v>925646.290361793</v>
      </c>
      <c r="D316">
        <v>1491574.831555863</v>
      </c>
      <c r="E316">
        <v>1559909.844908678</v>
      </c>
      <c r="F316">
        <v>315743.4656738467</v>
      </c>
      <c r="G316">
        <v>1381890.840418521</v>
      </c>
    </row>
    <row r="317" spans="1:7">
      <c r="A317">
        <v>315</v>
      </c>
      <c r="B317">
        <v>5674765.265765738</v>
      </c>
      <c r="C317">
        <v>925679.4887591975</v>
      </c>
      <c r="D317">
        <v>1491563.9696473</v>
      </c>
      <c r="E317">
        <v>1559909.844908678</v>
      </c>
      <c r="F317">
        <v>315729.8832091342</v>
      </c>
      <c r="G317">
        <v>1381882.079241427</v>
      </c>
    </row>
    <row r="318" spans="1:7">
      <c r="A318">
        <v>316</v>
      </c>
      <c r="B318">
        <v>5674765.261406766</v>
      </c>
      <c r="C318">
        <v>925638.4629018579</v>
      </c>
      <c r="D318">
        <v>1491576.533671842</v>
      </c>
      <c r="E318">
        <v>1559909.844908678</v>
      </c>
      <c r="F318">
        <v>315747.6448366764</v>
      </c>
      <c r="G318">
        <v>1381892.775087712</v>
      </c>
    </row>
    <row r="319" spans="1:7">
      <c r="A319">
        <v>317</v>
      </c>
      <c r="B319">
        <v>5674765.25698836</v>
      </c>
      <c r="C319">
        <v>925653.7318308788</v>
      </c>
      <c r="D319">
        <v>1491575.125026006</v>
      </c>
      <c r="E319">
        <v>1559909.844908678</v>
      </c>
      <c r="F319">
        <v>315738.1353630833</v>
      </c>
      <c r="G319">
        <v>1381888.419859714</v>
      </c>
    </row>
    <row r="320" spans="1:7">
      <c r="A320">
        <v>318</v>
      </c>
      <c r="B320">
        <v>5674765.244382218</v>
      </c>
      <c r="C320">
        <v>925651.3397951648</v>
      </c>
      <c r="D320">
        <v>1491574.709818369</v>
      </c>
      <c r="E320">
        <v>1559909.844908678</v>
      </c>
      <c r="F320">
        <v>315740.1106139062</v>
      </c>
      <c r="G320">
        <v>1381889.2392461</v>
      </c>
    </row>
    <row r="321" spans="1:7">
      <c r="A321">
        <v>319</v>
      </c>
      <c r="B321">
        <v>5674765.243088529</v>
      </c>
      <c r="C321">
        <v>925665.3408324439</v>
      </c>
      <c r="D321">
        <v>1491572.216352298</v>
      </c>
      <c r="E321">
        <v>1559909.844908678</v>
      </c>
      <c r="F321">
        <v>315732.4254506444</v>
      </c>
      <c r="G321">
        <v>1381885.415544465</v>
      </c>
    </row>
    <row r="322" spans="1:7">
      <c r="A322">
        <v>320</v>
      </c>
      <c r="B322">
        <v>5674765.241691671</v>
      </c>
      <c r="C322">
        <v>925698.8997271128</v>
      </c>
      <c r="D322">
        <v>1491565.153601931</v>
      </c>
      <c r="E322">
        <v>1559909.844908678</v>
      </c>
      <c r="F322">
        <v>315715.1311931385</v>
      </c>
      <c r="G322">
        <v>1381876.212260812</v>
      </c>
    </row>
    <row r="323" spans="1:7">
      <c r="A323">
        <v>321</v>
      </c>
      <c r="B323">
        <v>5674765.252240585</v>
      </c>
      <c r="C323">
        <v>925682.4487615748</v>
      </c>
      <c r="D323">
        <v>1491569.652274832</v>
      </c>
      <c r="E323">
        <v>1559909.844908678</v>
      </c>
      <c r="F323">
        <v>315722.6203130555</v>
      </c>
      <c r="G323">
        <v>1381880.685982446</v>
      </c>
    </row>
    <row r="324" spans="1:7">
      <c r="A324">
        <v>322</v>
      </c>
      <c r="B324">
        <v>5674765.229920545</v>
      </c>
      <c r="C324">
        <v>925741.6757950014</v>
      </c>
      <c r="D324">
        <v>1491558.318325307</v>
      </c>
      <c r="E324">
        <v>1559909.844908678</v>
      </c>
      <c r="F324">
        <v>315691.4039429523</v>
      </c>
      <c r="G324">
        <v>1381863.986948607</v>
      </c>
    </row>
    <row r="325" spans="1:7">
      <c r="A325">
        <v>323</v>
      </c>
      <c r="B325">
        <v>5674765.221753301</v>
      </c>
      <c r="C325">
        <v>925743.5093773577</v>
      </c>
      <c r="D325">
        <v>1491559.014939206</v>
      </c>
      <c r="E325">
        <v>1559909.844908678</v>
      </c>
      <c r="F325">
        <v>315689.5316026935</v>
      </c>
      <c r="G325">
        <v>1381863.320925365</v>
      </c>
    </row>
    <row r="326" spans="1:7">
      <c r="A326">
        <v>324</v>
      </c>
      <c r="B326">
        <v>5674765.227174003</v>
      </c>
      <c r="C326">
        <v>925747.0274748052</v>
      </c>
      <c r="D326">
        <v>1491558.823595574</v>
      </c>
      <c r="E326">
        <v>1559909.844908678</v>
      </c>
      <c r="F326">
        <v>315687.1077017636</v>
      </c>
      <c r="G326">
        <v>1381862.423493181</v>
      </c>
    </row>
    <row r="327" spans="1:7">
      <c r="A327">
        <v>325</v>
      </c>
      <c r="B327">
        <v>5674765.225222257</v>
      </c>
      <c r="C327">
        <v>925736.7013557402</v>
      </c>
      <c r="D327">
        <v>1491560.387781648</v>
      </c>
      <c r="E327">
        <v>1559909.844908678</v>
      </c>
      <c r="F327">
        <v>315693.1461598612</v>
      </c>
      <c r="G327">
        <v>1381865.145016329</v>
      </c>
    </row>
    <row r="328" spans="1:7">
      <c r="A328">
        <v>326</v>
      </c>
      <c r="B328">
        <v>5674765.229414406</v>
      </c>
      <c r="C328">
        <v>925782.070522316</v>
      </c>
      <c r="D328">
        <v>1491553.524933964</v>
      </c>
      <c r="E328">
        <v>1559909.844908678</v>
      </c>
      <c r="F328">
        <v>315667.4649762481</v>
      </c>
      <c r="G328">
        <v>1381852.3240732</v>
      </c>
    </row>
    <row r="329" spans="1:7">
      <c r="A329">
        <v>327</v>
      </c>
      <c r="B329">
        <v>5674765.221439403</v>
      </c>
      <c r="C329">
        <v>925724.8279665154</v>
      </c>
      <c r="D329">
        <v>1491567.623094181</v>
      </c>
      <c r="E329">
        <v>1559909.844908678</v>
      </c>
      <c r="F329">
        <v>315694.8622764702</v>
      </c>
      <c r="G329">
        <v>1381868.063193558</v>
      </c>
    </row>
    <row r="330" spans="1:7">
      <c r="A330">
        <v>328</v>
      </c>
      <c r="B330">
        <v>5674765.226769345</v>
      </c>
      <c r="C330">
        <v>925738.1774452582</v>
      </c>
      <c r="D330">
        <v>1491558.550122291</v>
      </c>
      <c r="E330">
        <v>1559909.844908678</v>
      </c>
      <c r="F330">
        <v>315693.8524913045</v>
      </c>
      <c r="G330">
        <v>1381864.801801814</v>
      </c>
    </row>
    <row r="331" spans="1:7">
      <c r="A331">
        <v>329</v>
      </c>
      <c r="B331">
        <v>5674765.230068839</v>
      </c>
      <c r="C331">
        <v>925709.5980323195</v>
      </c>
      <c r="D331">
        <v>1491569.589420176</v>
      </c>
      <c r="E331">
        <v>1559909.844908678</v>
      </c>
      <c r="F331">
        <v>315703.9686077076</v>
      </c>
      <c r="G331">
        <v>1381872.229099958</v>
      </c>
    </row>
    <row r="332" spans="1:7">
      <c r="A332">
        <v>330</v>
      </c>
      <c r="B332">
        <v>5674765.228518549</v>
      </c>
      <c r="C332">
        <v>925716.1334701503</v>
      </c>
      <c r="D332">
        <v>1491566.929604612</v>
      </c>
      <c r="E332">
        <v>1559909.844908678</v>
      </c>
      <c r="F332">
        <v>315701.5937187612</v>
      </c>
      <c r="G332">
        <v>1381870.726816347</v>
      </c>
    </row>
    <row r="333" spans="1:7">
      <c r="A333">
        <v>331</v>
      </c>
      <c r="B333">
        <v>5674765.220848615</v>
      </c>
      <c r="C333">
        <v>925736.2799780279</v>
      </c>
      <c r="D333">
        <v>1491564.713492403</v>
      </c>
      <c r="E333">
        <v>1559909.844908678</v>
      </c>
      <c r="F333">
        <v>315689.4841993656</v>
      </c>
      <c r="G333">
        <v>1381864.89827014</v>
      </c>
    </row>
    <row r="334" spans="1:7">
      <c r="A334">
        <v>332</v>
      </c>
      <c r="B334">
        <v>5674765.226829293</v>
      </c>
      <c r="C334">
        <v>925752.044888376</v>
      </c>
      <c r="D334">
        <v>1491568.377891692</v>
      </c>
      <c r="E334">
        <v>1559909.844908678</v>
      </c>
      <c r="F334">
        <v>315675.0026796405</v>
      </c>
      <c r="G334">
        <v>1381859.956460906</v>
      </c>
    </row>
    <row r="335" spans="1:7">
      <c r="A335">
        <v>333</v>
      </c>
      <c r="B335">
        <v>5674765.224453919</v>
      </c>
      <c r="C335">
        <v>925738.2112673116</v>
      </c>
      <c r="D335">
        <v>1491567.267535177</v>
      </c>
      <c r="E335">
        <v>1559909.844908678</v>
      </c>
      <c r="F335">
        <v>315685.7690694644</v>
      </c>
      <c r="G335">
        <v>1381864.131673289</v>
      </c>
    </row>
    <row r="336" spans="1:7">
      <c r="A336">
        <v>334</v>
      </c>
      <c r="B336">
        <v>5674765.223203823</v>
      </c>
      <c r="C336">
        <v>925742.0478927718</v>
      </c>
      <c r="D336">
        <v>1491563.590472763</v>
      </c>
      <c r="E336">
        <v>1559909.844908678</v>
      </c>
      <c r="F336">
        <v>315686.3864958789</v>
      </c>
      <c r="G336">
        <v>1381863.353433732</v>
      </c>
    </row>
    <row r="337" spans="1:7">
      <c r="A337">
        <v>335</v>
      </c>
      <c r="B337">
        <v>5674765.225524898</v>
      </c>
      <c r="C337">
        <v>925734.2269270747</v>
      </c>
      <c r="D337">
        <v>1491565.036387125</v>
      </c>
      <c r="E337">
        <v>1559909.844908678</v>
      </c>
      <c r="F337">
        <v>315690.5667280515</v>
      </c>
      <c r="G337">
        <v>1381865.550573969</v>
      </c>
    </row>
    <row r="338" spans="1:7">
      <c r="A338">
        <v>336</v>
      </c>
      <c r="B338">
        <v>5674765.22139854</v>
      </c>
      <c r="C338">
        <v>925720.2012317817</v>
      </c>
      <c r="D338">
        <v>1491568.011220523</v>
      </c>
      <c r="E338">
        <v>1559909.844908678</v>
      </c>
      <c r="F338">
        <v>315697.7859237607</v>
      </c>
      <c r="G338">
        <v>1381869.378113796</v>
      </c>
    </row>
    <row r="339" spans="1:7">
      <c r="A339">
        <v>337</v>
      </c>
      <c r="B339">
        <v>5674765.216558761</v>
      </c>
      <c r="C339">
        <v>925732.222255605</v>
      </c>
      <c r="D339">
        <v>1491565.872669807</v>
      </c>
      <c r="E339">
        <v>1559909.844908678</v>
      </c>
      <c r="F339">
        <v>315691.2612387662</v>
      </c>
      <c r="G339">
        <v>1381866.015485905</v>
      </c>
    </row>
    <row r="340" spans="1:7">
      <c r="A340">
        <v>338</v>
      </c>
      <c r="B340">
        <v>5674765.215004073</v>
      </c>
      <c r="C340">
        <v>925739.9125787807</v>
      </c>
      <c r="D340">
        <v>1491563.851518418</v>
      </c>
      <c r="E340">
        <v>1559909.844908678</v>
      </c>
      <c r="F340">
        <v>315687.606880162</v>
      </c>
      <c r="G340">
        <v>1381863.999118035</v>
      </c>
    </row>
    <row r="341" spans="1:7">
      <c r="A341">
        <v>339</v>
      </c>
      <c r="B341">
        <v>5674765.216208418</v>
      </c>
      <c r="C341">
        <v>925735.3861558158</v>
      </c>
      <c r="D341">
        <v>1491565.785422207</v>
      </c>
      <c r="E341">
        <v>1559909.844908678</v>
      </c>
      <c r="F341">
        <v>315689.0099556663</v>
      </c>
      <c r="G341">
        <v>1381865.189766051</v>
      </c>
    </row>
    <row r="342" spans="1:7">
      <c r="A342">
        <v>340</v>
      </c>
      <c r="B342">
        <v>5674765.212291599</v>
      </c>
      <c r="C342">
        <v>925741.9506165234</v>
      </c>
      <c r="D342">
        <v>1491561.174222397</v>
      </c>
      <c r="E342">
        <v>1559909.844908678</v>
      </c>
      <c r="F342">
        <v>315688.626905144</v>
      </c>
      <c r="G342">
        <v>1381863.615638857</v>
      </c>
    </row>
    <row r="343" spans="1:7">
      <c r="A343">
        <v>341</v>
      </c>
      <c r="B343">
        <v>5674765.211999915</v>
      </c>
      <c r="C343">
        <v>925739.6505019392</v>
      </c>
      <c r="D343">
        <v>1491563.434706001</v>
      </c>
      <c r="E343">
        <v>1559909.844908678</v>
      </c>
      <c r="F343">
        <v>315688.2291807182</v>
      </c>
      <c r="G343">
        <v>1381864.052702578</v>
      </c>
    </row>
    <row r="344" spans="1:7">
      <c r="A344">
        <v>342</v>
      </c>
      <c r="B344">
        <v>5674765.213301403</v>
      </c>
      <c r="C344">
        <v>925752.8617631947</v>
      </c>
      <c r="D344">
        <v>1491561.458059687</v>
      </c>
      <c r="E344">
        <v>1559909.844908678</v>
      </c>
      <c r="F344">
        <v>315680.6758368665</v>
      </c>
      <c r="G344">
        <v>1381860.372732976</v>
      </c>
    </row>
    <row r="345" spans="1:7">
      <c r="A345">
        <v>343</v>
      </c>
      <c r="B345">
        <v>5674765.211215812</v>
      </c>
      <c r="C345">
        <v>925745.9147573262</v>
      </c>
      <c r="D345">
        <v>1491560.70013157</v>
      </c>
      <c r="E345">
        <v>1559909.844908678</v>
      </c>
      <c r="F345">
        <v>315686.3011365989</v>
      </c>
      <c r="G345">
        <v>1381862.45028164</v>
      </c>
    </row>
    <row r="346" spans="1:7">
      <c r="A346">
        <v>344</v>
      </c>
      <c r="B346">
        <v>5674765.214441212</v>
      </c>
      <c r="C346">
        <v>925738.5190287331</v>
      </c>
      <c r="D346">
        <v>1491559.464469013</v>
      </c>
      <c r="E346">
        <v>1559909.844908678</v>
      </c>
      <c r="F346">
        <v>315692.8228308507</v>
      </c>
      <c r="G346">
        <v>1381864.563203937</v>
      </c>
    </row>
    <row r="347" spans="1:7">
      <c r="A347">
        <v>345</v>
      </c>
      <c r="B347">
        <v>5674765.211759751</v>
      </c>
      <c r="C347">
        <v>925744.9475112605</v>
      </c>
      <c r="D347">
        <v>1491559.702582875</v>
      </c>
      <c r="E347">
        <v>1559909.844908678</v>
      </c>
      <c r="F347">
        <v>315687.8805115655</v>
      </c>
      <c r="G347">
        <v>1381862.836245372</v>
      </c>
    </row>
    <row r="348" spans="1:7">
      <c r="A348">
        <v>346</v>
      </c>
      <c r="B348">
        <v>5674765.213917524</v>
      </c>
      <c r="C348">
        <v>925748.5998324384</v>
      </c>
      <c r="D348">
        <v>1491561.04513996</v>
      </c>
      <c r="E348">
        <v>1559909.844908678</v>
      </c>
      <c r="F348">
        <v>315684.0322253415</v>
      </c>
      <c r="G348">
        <v>1381861.691811105</v>
      </c>
    </row>
    <row r="349" spans="1:7">
      <c r="A349">
        <v>347</v>
      </c>
      <c r="B349">
        <v>5674765.213213313</v>
      </c>
      <c r="C349">
        <v>925752.3140447455</v>
      </c>
      <c r="D349">
        <v>1491559.117172474</v>
      </c>
      <c r="E349">
        <v>1559909.844908678</v>
      </c>
      <c r="F349">
        <v>315683.2486373031</v>
      </c>
      <c r="G349">
        <v>1381860.688450113</v>
      </c>
    </row>
    <row r="350" spans="1:7">
      <c r="A350">
        <v>348</v>
      </c>
      <c r="B350">
        <v>5674765.214516569</v>
      </c>
      <c r="C350">
        <v>925756.5487241822</v>
      </c>
      <c r="D350">
        <v>1491558.167889331</v>
      </c>
      <c r="E350">
        <v>1559909.844908678</v>
      </c>
      <c r="F350">
        <v>315680.9960622835</v>
      </c>
      <c r="G350">
        <v>1381859.656932095</v>
      </c>
    </row>
    <row r="351" spans="1:7">
      <c r="A351">
        <v>349</v>
      </c>
      <c r="B351">
        <v>5674765.211561904</v>
      </c>
      <c r="C351">
        <v>925729.7488729716</v>
      </c>
      <c r="D351">
        <v>1491563.954988235</v>
      </c>
      <c r="E351">
        <v>1559909.844908678</v>
      </c>
      <c r="F351">
        <v>315694.7037241262</v>
      </c>
      <c r="G351">
        <v>1381866.959067893</v>
      </c>
    </row>
    <row r="352" spans="1:7">
      <c r="A352">
        <v>350</v>
      </c>
      <c r="B352">
        <v>5674765.211789289</v>
      </c>
      <c r="C352">
        <v>925748.0948760256</v>
      </c>
      <c r="D352">
        <v>1491560.119240568</v>
      </c>
      <c r="E352">
        <v>1559909.844908678</v>
      </c>
      <c r="F352">
        <v>315685.278528079</v>
      </c>
      <c r="G352">
        <v>1381861.874235939</v>
      </c>
    </row>
    <row r="353" spans="1:7">
      <c r="A353">
        <v>351</v>
      </c>
      <c r="B353">
        <v>5674765.211202688</v>
      </c>
      <c r="C353">
        <v>925745.9932814653</v>
      </c>
      <c r="D353">
        <v>1491560.276070454</v>
      </c>
      <c r="E353">
        <v>1559909.844908678</v>
      </c>
      <c r="F353">
        <v>315686.670058268</v>
      </c>
      <c r="G353">
        <v>1381862.426883822</v>
      </c>
    </row>
    <row r="354" spans="1:7">
      <c r="A354">
        <v>352</v>
      </c>
      <c r="B354">
        <v>5674765.211603658</v>
      </c>
      <c r="C354">
        <v>925744.5837276563</v>
      </c>
      <c r="D354">
        <v>1491560.566147784</v>
      </c>
      <c r="E354">
        <v>1559909.844908678</v>
      </c>
      <c r="F354">
        <v>315687.3926668638</v>
      </c>
      <c r="G354">
        <v>1381862.824152676</v>
      </c>
    </row>
    <row r="355" spans="1:7">
      <c r="A355">
        <v>353</v>
      </c>
      <c r="B355">
        <v>5674765.211508175</v>
      </c>
      <c r="C355">
        <v>925741.4380750018</v>
      </c>
      <c r="D355">
        <v>1491562.668326302</v>
      </c>
      <c r="E355">
        <v>1559909.844908678</v>
      </c>
      <c r="F355">
        <v>315687.6956838435</v>
      </c>
      <c r="G355">
        <v>1381863.564514351</v>
      </c>
    </row>
    <row r="356" spans="1:7">
      <c r="A356">
        <v>354</v>
      </c>
      <c r="B356">
        <v>5674765.210944342</v>
      </c>
      <c r="C356">
        <v>925747.913924319</v>
      </c>
      <c r="D356">
        <v>1491560.038343199</v>
      </c>
      <c r="E356">
        <v>1559909.844908678</v>
      </c>
      <c r="F356">
        <v>315685.5337277405</v>
      </c>
      <c r="G356">
        <v>1381861.880040406</v>
      </c>
    </row>
    <row r="357" spans="1:7">
      <c r="A357">
        <v>355</v>
      </c>
      <c r="B357">
        <v>5674765.211067604</v>
      </c>
      <c r="C357">
        <v>925754.8761489147</v>
      </c>
      <c r="D357">
        <v>1491558.793852011</v>
      </c>
      <c r="E357">
        <v>1559909.844908678</v>
      </c>
      <c r="F357">
        <v>315681.7076828133</v>
      </c>
      <c r="G357">
        <v>1381859.988475186</v>
      </c>
    </row>
    <row r="358" spans="1:7">
      <c r="A358">
        <v>356</v>
      </c>
      <c r="B358">
        <v>5674765.21123685</v>
      </c>
      <c r="C358">
        <v>925746.3458846092</v>
      </c>
      <c r="D358">
        <v>1491559.830085324</v>
      </c>
      <c r="E358">
        <v>1559909.844908678</v>
      </c>
      <c r="F358">
        <v>315686.8669796513</v>
      </c>
      <c r="G358">
        <v>1381862.323378589</v>
      </c>
    </row>
    <row r="359" spans="1:7">
      <c r="A359">
        <v>357</v>
      </c>
      <c r="B359">
        <v>5674765.210858746</v>
      </c>
      <c r="C359">
        <v>925745.1060742959</v>
      </c>
      <c r="D359">
        <v>1491560.389007298</v>
      </c>
      <c r="E359">
        <v>1559909.844908678</v>
      </c>
      <c r="F359">
        <v>315687.2318667314</v>
      </c>
      <c r="G359">
        <v>1381862.639001744</v>
      </c>
    </row>
    <row r="360" spans="1:7">
      <c r="A360">
        <v>358</v>
      </c>
      <c r="B360">
        <v>5674765.211427649</v>
      </c>
      <c r="C360">
        <v>925744.4304110957</v>
      </c>
      <c r="D360">
        <v>1491561.39309283</v>
      </c>
      <c r="E360">
        <v>1559909.844908678</v>
      </c>
      <c r="F360">
        <v>315686.8148958291</v>
      </c>
      <c r="G360">
        <v>1381862.728119216</v>
      </c>
    </row>
    <row r="361" spans="1:7">
      <c r="A361">
        <v>359</v>
      </c>
      <c r="B361">
        <v>5674765.21143985</v>
      </c>
      <c r="C361">
        <v>925753.7991583109</v>
      </c>
      <c r="D361">
        <v>1491557.656814817</v>
      </c>
      <c r="E361">
        <v>1559909.844908678</v>
      </c>
      <c r="F361">
        <v>315683.5931497795</v>
      </c>
      <c r="G361">
        <v>1381860.317408265</v>
      </c>
    </row>
    <row r="362" spans="1:7">
      <c r="A362">
        <v>360</v>
      </c>
      <c r="B362">
        <v>5674765.210892833</v>
      </c>
      <c r="C362">
        <v>925742.4008869347</v>
      </c>
      <c r="D362">
        <v>1491561.603693884</v>
      </c>
      <c r="E362">
        <v>1559909.844908678</v>
      </c>
      <c r="F362">
        <v>315688.0318790145</v>
      </c>
      <c r="G362">
        <v>1381863.329524322</v>
      </c>
    </row>
    <row r="363" spans="1:7">
      <c r="A363">
        <v>361</v>
      </c>
      <c r="B363">
        <v>5674765.210957187</v>
      </c>
      <c r="C363">
        <v>925748.3671501493</v>
      </c>
      <c r="D363">
        <v>1491559.573342808</v>
      </c>
      <c r="E363">
        <v>1559909.844908678</v>
      </c>
      <c r="F363">
        <v>315685.6805584863</v>
      </c>
      <c r="G363">
        <v>1381861.744997067</v>
      </c>
    </row>
    <row r="364" spans="1:7">
      <c r="A364">
        <v>362</v>
      </c>
      <c r="B364">
        <v>5674765.210627114</v>
      </c>
      <c r="C364">
        <v>925740.1002287995</v>
      </c>
      <c r="D364">
        <v>1491560.860065795</v>
      </c>
      <c r="E364">
        <v>1559909.844908678</v>
      </c>
      <c r="F364">
        <v>315690.3163450068</v>
      </c>
      <c r="G364">
        <v>1381864.089078835</v>
      </c>
    </row>
    <row r="365" spans="1:7">
      <c r="A365">
        <v>363</v>
      </c>
      <c r="B365">
        <v>5674765.210757932</v>
      </c>
      <c r="C365">
        <v>925741.5503508471</v>
      </c>
      <c r="D365">
        <v>1491560.206962418</v>
      </c>
      <c r="E365">
        <v>1559909.844908678</v>
      </c>
      <c r="F365">
        <v>315689.8890192818</v>
      </c>
      <c r="G365">
        <v>1381863.719516708</v>
      </c>
    </row>
    <row r="366" spans="1:7">
      <c r="A366">
        <v>364</v>
      </c>
      <c r="B366">
        <v>5674765.2106186</v>
      </c>
      <c r="C366">
        <v>925739.42634664</v>
      </c>
      <c r="D366">
        <v>1491561.025446301</v>
      </c>
      <c r="E366">
        <v>1559909.844908678</v>
      </c>
      <c r="F366">
        <v>315690.6130391982</v>
      </c>
      <c r="G366">
        <v>1381864.300877783</v>
      </c>
    </row>
    <row r="367" spans="1:7">
      <c r="A367">
        <v>365</v>
      </c>
      <c r="B367">
        <v>5674765.210843441</v>
      </c>
      <c r="C367">
        <v>925739.4344427383</v>
      </c>
      <c r="D367">
        <v>1491560.921851173</v>
      </c>
      <c r="E367">
        <v>1559909.844908678</v>
      </c>
      <c r="F367">
        <v>315690.7112962708</v>
      </c>
      <c r="G367">
        <v>1381864.298344582</v>
      </c>
    </row>
    <row r="368" spans="1:7">
      <c r="A368">
        <v>366</v>
      </c>
      <c r="B368">
        <v>5674765.210618778</v>
      </c>
      <c r="C368">
        <v>925736.7686951919</v>
      </c>
      <c r="D368">
        <v>1491561.524395033</v>
      </c>
      <c r="E368">
        <v>1559909.844908678</v>
      </c>
      <c r="F368">
        <v>315692.007073122</v>
      </c>
      <c r="G368">
        <v>1381865.065546754</v>
      </c>
    </row>
    <row r="369" spans="1:7">
      <c r="A369">
        <v>367</v>
      </c>
      <c r="B369">
        <v>5674765.210824098</v>
      </c>
      <c r="C369">
        <v>925737.6128158864</v>
      </c>
      <c r="D369">
        <v>1491561.285795275</v>
      </c>
      <c r="E369">
        <v>1559909.844908678</v>
      </c>
      <c r="F369">
        <v>315691.67231591</v>
      </c>
      <c r="G369">
        <v>1381864.794988348</v>
      </c>
    </row>
    <row r="370" spans="1:7">
      <c r="A370">
        <v>368</v>
      </c>
      <c r="B370">
        <v>5674765.210463364</v>
      </c>
      <c r="C370">
        <v>925738.0687319718</v>
      </c>
      <c r="D370">
        <v>1491560.796423983</v>
      </c>
      <c r="E370">
        <v>1559909.844908678</v>
      </c>
      <c r="F370">
        <v>315691.7904093722</v>
      </c>
      <c r="G370">
        <v>1381864.709989359</v>
      </c>
    </row>
    <row r="371" spans="1:7">
      <c r="A371">
        <v>369</v>
      </c>
      <c r="B371">
        <v>5674765.210494964</v>
      </c>
      <c r="C371">
        <v>925736.3054896797</v>
      </c>
      <c r="D371">
        <v>1491561.111883125</v>
      </c>
      <c r="E371">
        <v>1559909.844908678</v>
      </c>
      <c r="F371">
        <v>315692.7449002011</v>
      </c>
      <c r="G371">
        <v>1381865.203313281</v>
      </c>
    </row>
    <row r="372" spans="1:7">
      <c r="A372">
        <v>370</v>
      </c>
      <c r="B372">
        <v>5674765.210229969</v>
      </c>
      <c r="C372">
        <v>925738.9354250075</v>
      </c>
      <c r="D372">
        <v>1491560.338805735</v>
      </c>
      <c r="E372">
        <v>1559909.844908678</v>
      </c>
      <c r="F372">
        <v>315691.569418488</v>
      </c>
      <c r="G372">
        <v>1381864.521672061</v>
      </c>
    </row>
    <row r="373" spans="1:7">
      <c r="A373">
        <v>371</v>
      </c>
      <c r="B373">
        <v>5674765.210399269</v>
      </c>
      <c r="C373">
        <v>925736.4833113677</v>
      </c>
      <c r="D373">
        <v>1491561.642696302</v>
      </c>
      <c r="E373">
        <v>1559909.844908678</v>
      </c>
      <c r="F373">
        <v>315692.088801385</v>
      </c>
      <c r="G373">
        <v>1381865.150681537</v>
      </c>
    </row>
    <row r="374" spans="1:7">
      <c r="A374">
        <v>372</v>
      </c>
      <c r="B374">
        <v>5674765.210438934</v>
      </c>
      <c r="C374">
        <v>925738.9677621077</v>
      </c>
      <c r="D374">
        <v>1491560.241290557</v>
      </c>
      <c r="E374">
        <v>1559909.844908678</v>
      </c>
      <c r="F374">
        <v>315691.6459035512</v>
      </c>
      <c r="G374">
        <v>1381864.51057404</v>
      </c>
    </row>
    <row r="375" spans="1:7">
      <c r="A375">
        <v>373</v>
      </c>
      <c r="B375">
        <v>5674765.21016209</v>
      </c>
      <c r="C375">
        <v>925745.2100141646</v>
      </c>
      <c r="D375">
        <v>1491558.737207225</v>
      </c>
      <c r="E375">
        <v>1559909.844908678</v>
      </c>
      <c r="F375">
        <v>315688.5919993631</v>
      </c>
      <c r="G375">
        <v>1381862.82603266</v>
      </c>
    </row>
    <row r="376" spans="1:7">
      <c r="A376">
        <v>374</v>
      </c>
      <c r="B376">
        <v>5674765.210215064</v>
      </c>
      <c r="C376">
        <v>925746.9149938305</v>
      </c>
      <c r="D376">
        <v>1491558.101166461</v>
      </c>
      <c r="E376">
        <v>1559909.844908678</v>
      </c>
      <c r="F376">
        <v>315687.970867369</v>
      </c>
      <c r="G376">
        <v>1381862.378278725</v>
      </c>
    </row>
    <row r="377" spans="1:7">
      <c r="A377">
        <v>375</v>
      </c>
      <c r="B377">
        <v>5674765.210190196</v>
      </c>
      <c r="C377">
        <v>925749.7534861837</v>
      </c>
      <c r="D377">
        <v>1491558.438823987</v>
      </c>
      <c r="E377">
        <v>1559909.844908678</v>
      </c>
      <c r="F377">
        <v>315685.6541811462</v>
      </c>
      <c r="G377">
        <v>1381861.5187902</v>
      </c>
    </row>
    <row r="378" spans="1:7">
      <c r="A378">
        <v>376</v>
      </c>
      <c r="B378">
        <v>5674765.210302091</v>
      </c>
      <c r="C378">
        <v>925744.9186905902</v>
      </c>
      <c r="D378">
        <v>1491558.798996143</v>
      </c>
      <c r="E378">
        <v>1559909.844908678</v>
      </c>
      <c r="F378">
        <v>315688.727250279</v>
      </c>
      <c r="G378">
        <v>1381862.920456401</v>
      </c>
    </row>
    <row r="379" spans="1:7">
      <c r="A379">
        <v>377</v>
      </c>
      <c r="B379">
        <v>5674765.210096432</v>
      </c>
      <c r="C379">
        <v>925748.1185480783</v>
      </c>
      <c r="D379">
        <v>1491557.419106133</v>
      </c>
      <c r="E379">
        <v>1559909.844908678</v>
      </c>
      <c r="F379">
        <v>315687.7232552405</v>
      </c>
      <c r="G379">
        <v>1381862.104278302</v>
      </c>
    </row>
    <row r="380" spans="1:7">
      <c r="A380">
        <v>378</v>
      </c>
      <c r="B380">
        <v>5674765.21012722</v>
      </c>
      <c r="C380">
        <v>925749.2589529188</v>
      </c>
      <c r="D380">
        <v>1491557.195160815</v>
      </c>
      <c r="E380">
        <v>1559909.844908678</v>
      </c>
      <c r="F380">
        <v>315687.1143578768</v>
      </c>
      <c r="G380">
        <v>1381861.796746932</v>
      </c>
    </row>
    <row r="381" spans="1:7">
      <c r="A381">
        <v>379</v>
      </c>
      <c r="B381">
        <v>5674765.21009807</v>
      </c>
      <c r="C381">
        <v>925746.1828260822</v>
      </c>
      <c r="D381">
        <v>1491557.401970011</v>
      </c>
      <c r="E381">
        <v>1559909.844908678</v>
      </c>
      <c r="F381">
        <v>315689.1119062371</v>
      </c>
      <c r="G381">
        <v>1381862.668487062</v>
      </c>
    </row>
    <row r="382" spans="1:7">
      <c r="A382">
        <v>380</v>
      </c>
      <c r="B382">
        <v>5674765.210234628</v>
      </c>
      <c r="C382">
        <v>925749.4466488385</v>
      </c>
      <c r="D382">
        <v>1491557.1700862</v>
      </c>
      <c r="E382">
        <v>1559909.844908678</v>
      </c>
      <c r="F382">
        <v>315687.026428387</v>
      </c>
      <c r="G382">
        <v>1381861.722162525</v>
      </c>
    </row>
    <row r="383" spans="1:7">
      <c r="A383">
        <v>381</v>
      </c>
      <c r="B383">
        <v>5674765.210214031</v>
      </c>
      <c r="C383">
        <v>925745.6043922643</v>
      </c>
      <c r="D383">
        <v>1491558.768706618</v>
      </c>
      <c r="E383">
        <v>1559909.844908678</v>
      </c>
      <c r="F383">
        <v>315688.2409511399</v>
      </c>
      <c r="G383">
        <v>1381862.751255331</v>
      </c>
    </row>
    <row r="384" spans="1:7">
      <c r="A384">
        <v>382</v>
      </c>
      <c r="B384">
        <v>5674765.210092314</v>
      </c>
      <c r="C384">
        <v>925748.4978615884</v>
      </c>
      <c r="D384">
        <v>1491557.590713913</v>
      </c>
      <c r="E384">
        <v>1559909.844908678</v>
      </c>
      <c r="F384">
        <v>315687.2887796112</v>
      </c>
      <c r="G384">
        <v>1381861.987828523</v>
      </c>
    </row>
    <row r="385" spans="1:7">
      <c r="A385">
        <v>383</v>
      </c>
      <c r="B385">
        <v>5674765.210273281</v>
      </c>
      <c r="C385">
        <v>925752.4051121961</v>
      </c>
      <c r="D385">
        <v>1491556.439943961</v>
      </c>
      <c r="E385">
        <v>1559909.844908678</v>
      </c>
      <c r="F385">
        <v>315685.5897940152</v>
      </c>
      <c r="G385">
        <v>1381860.930514431</v>
      </c>
    </row>
    <row r="386" spans="1:7">
      <c r="A386">
        <v>384</v>
      </c>
      <c r="B386">
        <v>5674765.210145505</v>
      </c>
      <c r="C386">
        <v>925746.7381451337</v>
      </c>
      <c r="D386">
        <v>1491557.971556712</v>
      </c>
      <c r="E386">
        <v>1559909.844908678</v>
      </c>
      <c r="F386">
        <v>315688.18685945</v>
      </c>
      <c r="G386">
        <v>1381862.468675531</v>
      </c>
    </row>
    <row r="387" spans="1:7">
      <c r="A387">
        <v>385</v>
      </c>
      <c r="B387">
        <v>5674765.210194458</v>
      </c>
      <c r="C387">
        <v>925750.4262913382</v>
      </c>
      <c r="D387">
        <v>1491556.53739326</v>
      </c>
      <c r="E387">
        <v>1559909.844908678</v>
      </c>
      <c r="F387">
        <v>315686.8640233134</v>
      </c>
      <c r="G387">
        <v>1381861.537577869</v>
      </c>
    </row>
    <row r="388" spans="1:7">
      <c r="A388">
        <v>386</v>
      </c>
      <c r="B388">
        <v>5674765.210186169</v>
      </c>
      <c r="C388">
        <v>925746.7290657862</v>
      </c>
      <c r="D388">
        <v>1491557.864865725</v>
      </c>
      <c r="E388">
        <v>1559909.844908678</v>
      </c>
      <c r="F388">
        <v>315688.2772788123</v>
      </c>
      <c r="G388">
        <v>1381862.494067166</v>
      </c>
    </row>
    <row r="389" spans="1:7">
      <c r="A389">
        <v>387</v>
      </c>
      <c r="B389">
        <v>5674765.210276662</v>
      </c>
      <c r="C389">
        <v>925750.2325109139</v>
      </c>
      <c r="D389">
        <v>1491557.696098991</v>
      </c>
      <c r="E389">
        <v>1559909.844908678</v>
      </c>
      <c r="F389">
        <v>315685.9441892233</v>
      </c>
      <c r="G389">
        <v>1381861.492568857</v>
      </c>
    </row>
    <row r="390" spans="1:7">
      <c r="A390">
        <v>388</v>
      </c>
      <c r="B390">
        <v>5674765.210101826</v>
      </c>
      <c r="C390">
        <v>925747.3575544944</v>
      </c>
      <c r="D390">
        <v>1491558.167809977</v>
      </c>
      <c r="E390">
        <v>1559909.844908678</v>
      </c>
      <c r="F390">
        <v>315687.556583627</v>
      </c>
      <c r="G390">
        <v>1381862.28324505</v>
      </c>
    </row>
    <row r="391" spans="1:7">
      <c r="A391">
        <v>389</v>
      </c>
      <c r="B391">
        <v>5674765.21009141</v>
      </c>
      <c r="C391">
        <v>925748.2104010477</v>
      </c>
      <c r="D391">
        <v>1491557.582605188</v>
      </c>
      <c r="E391">
        <v>1559909.844908678</v>
      </c>
      <c r="F391">
        <v>315687.4957742178</v>
      </c>
      <c r="G391">
        <v>1381862.07640228</v>
      </c>
    </row>
    <row r="392" spans="1:7">
      <c r="A392">
        <v>390</v>
      </c>
      <c r="B392">
        <v>5674765.210055416</v>
      </c>
      <c r="C392">
        <v>925744.9712087817</v>
      </c>
      <c r="D392">
        <v>1491558.426118011</v>
      </c>
      <c r="E392">
        <v>1559909.844908678</v>
      </c>
      <c r="F392">
        <v>315689.0211780937</v>
      </c>
      <c r="G392">
        <v>1381862.946641852</v>
      </c>
    </row>
    <row r="393" spans="1:7">
      <c r="A393">
        <v>391</v>
      </c>
      <c r="B393">
        <v>5674765.210105496</v>
      </c>
      <c r="C393">
        <v>925744.5227600263</v>
      </c>
      <c r="D393">
        <v>1491558.285510262</v>
      </c>
      <c r="E393">
        <v>1559909.844908678</v>
      </c>
      <c r="F393">
        <v>315689.4652996201</v>
      </c>
      <c r="G393">
        <v>1381863.09162691</v>
      </c>
    </row>
    <row r="394" spans="1:7">
      <c r="A394">
        <v>392</v>
      </c>
      <c r="B394">
        <v>5674765.210021356</v>
      </c>
      <c r="C394">
        <v>925743.8192037949</v>
      </c>
      <c r="D394">
        <v>1491558.748124528</v>
      </c>
      <c r="E394">
        <v>1559909.844908678</v>
      </c>
      <c r="F394">
        <v>315689.5497490278</v>
      </c>
      <c r="G394">
        <v>1381863.248035328</v>
      </c>
    </row>
    <row r="395" spans="1:7">
      <c r="A395">
        <v>393</v>
      </c>
      <c r="B395">
        <v>5674765.210076842</v>
      </c>
      <c r="C395">
        <v>925744.4779468442</v>
      </c>
      <c r="D395">
        <v>1491558.709834063</v>
      </c>
      <c r="E395">
        <v>1559909.844908678</v>
      </c>
      <c r="F395">
        <v>315689.1189435392</v>
      </c>
      <c r="G395">
        <v>1381863.058443719</v>
      </c>
    </row>
    <row r="396" spans="1:7">
      <c r="A396">
        <v>394</v>
      </c>
      <c r="B396">
        <v>5674765.210001415</v>
      </c>
      <c r="C396">
        <v>925743.6403901908</v>
      </c>
      <c r="D396">
        <v>1491559.194125949</v>
      </c>
      <c r="E396">
        <v>1559909.844908678</v>
      </c>
      <c r="F396">
        <v>315689.2615828319</v>
      </c>
      <c r="G396">
        <v>1381863.268993766</v>
      </c>
    </row>
    <row r="397" spans="1:7">
      <c r="A397">
        <v>395</v>
      </c>
      <c r="B397">
        <v>5674765.210018267</v>
      </c>
      <c r="C397">
        <v>925743.868817361</v>
      </c>
      <c r="D397">
        <v>1491559.225794318</v>
      </c>
      <c r="E397">
        <v>1559909.844908678</v>
      </c>
      <c r="F397">
        <v>315689.0767389854</v>
      </c>
      <c r="G397">
        <v>1381863.193758925</v>
      </c>
    </row>
    <row r="398" spans="1:7">
      <c r="A398">
        <v>396</v>
      </c>
      <c r="B398">
        <v>5674765.20996805</v>
      </c>
      <c r="C398">
        <v>925744.9741289949</v>
      </c>
      <c r="D398">
        <v>1491558.756309411</v>
      </c>
      <c r="E398">
        <v>1559909.844908678</v>
      </c>
      <c r="F398">
        <v>315688.7219116468</v>
      </c>
      <c r="G398">
        <v>1381862.912709319</v>
      </c>
    </row>
    <row r="399" spans="1:7">
      <c r="A399">
        <v>397</v>
      </c>
      <c r="B399">
        <v>5674765.210009618</v>
      </c>
      <c r="C399">
        <v>925744.9607001151</v>
      </c>
      <c r="D399">
        <v>1491558.820065875</v>
      </c>
      <c r="E399">
        <v>1559909.844908678</v>
      </c>
      <c r="F399">
        <v>315688.6930088746</v>
      </c>
      <c r="G399">
        <v>1381862.891326075</v>
      </c>
    </row>
    <row r="400" spans="1:7">
      <c r="A400">
        <v>398</v>
      </c>
      <c r="B400">
        <v>5674765.209999686</v>
      </c>
      <c r="C400">
        <v>925744.488952601</v>
      </c>
      <c r="D400">
        <v>1491558.926428878</v>
      </c>
      <c r="E400">
        <v>1559909.844908678</v>
      </c>
      <c r="F400">
        <v>315688.9072765216</v>
      </c>
      <c r="G400">
        <v>1381863.042433009</v>
      </c>
    </row>
    <row r="401" spans="1:7">
      <c r="A401">
        <v>399</v>
      </c>
      <c r="B401">
        <v>5674765.209973289</v>
      </c>
      <c r="C401">
        <v>925742.9672568254</v>
      </c>
      <c r="D401">
        <v>1491559.152568168</v>
      </c>
      <c r="E401">
        <v>1559909.844908678</v>
      </c>
      <c r="F401">
        <v>315689.7685622195</v>
      </c>
      <c r="G401">
        <v>1381863.476677398</v>
      </c>
    </row>
    <row r="402" spans="1:7">
      <c r="A402">
        <v>400</v>
      </c>
      <c r="B402">
        <v>5674765.210002908</v>
      </c>
      <c r="C402">
        <v>925745.3767166501</v>
      </c>
      <c r="D402">
        <v>1491558.508117949</v>
      </c>
      <c r="E402">
        <v>1559909.844908678</v>
      </c>
      <c r="F402">
        <v>315688.6696608664</v>
      </c>
      <c r="G402">
        <v>1381862.810598765</v>
      </c>
    </row>
    <row r="403" spans="1:7">
      <c r="A403">
        <v>401</v>
      </c>
      <c r="B403">
        <v>5674765.209951996</v>
      </c>
      <c r="C403">
        <v>925742.5885615768</v>
      </c>
      <c r="D403">
        <v>1491559.431522871</v>
      </c>
      <c r="E403">
        <v>1559909.844908678</v>
      </c>
      <c r="F403">
        <v>315689.7901154002</v>
      </c>
      <c r="G403">
        <v>1381863.55484347</v>
      </c>
    </row>
    <row r="404" spans="1:7">
      <c r="A404">
        <v>402</v>
      </c>
      <c r="B404">
        <v>5674765.209979362</v>
      </c>
      <c r="C404">
        <v>925742.3826259224</v>
      </c>
      <c r="D404">
        <v>1491559.402278739</v>
      </c>
      <c r="E404">
        <v>1559909.844908678</v>
      </c>
      <c r="F404">
        <v>315689.9586556667</v>
      </c>
      <c r="G404">
        <v>1381863.621510356</v>
      </c>
    </row>
    <row r="405" spans="1:7">
      <c r="A405">
        <v>403</v>
      </c>
      <c r="B405">
        <v>5674765.209969539</v>
      </c>
      <c r="C405">
        <v>925745.7691438977</v>
      </c>
      <c r="D405">
        <v>1491558.672620605</v>
      </c>
      <c r="E405">
        <v>1559909.844908678</v>
      </c>
      <c r="F405">
        <v>315688.2286630629</v>
      </c>
      <c r="G405">
        <v>1381862.694633296</v>
      </c>
    </row>
    <row r="406" spans="1:7">
      <c r="A406">
        <v>404</v>
      </c>
      <c r="B406">
        <v>5674765.209983708</v>
      </c>
      <c r="C406">
        <v>925741.884617758</v>
      </c>
      <c r="D406">
        <v>1491559.540898287</v>
      </c>
      <c r="E406">
        <v>1559909.844908678</v>
      </c>
      <c r="F406">
        <v>315690.19144769</v>
      </c>
      <c r="G406">
        <v>1381863.748111295</v>
      </c>
    </row>
    <row r="407" spans="1:7">
      <c r="A407">
        <v>405</v>
      </c>
      <c r="B407">
        <v>5674765.209986007</v>
      </c>
      <c r="C407">
        <v>925742.0842448284</v>
      </c>
      <c r="D407">
        <v>1491559.269123527</v>
      </c>
      <c r="E407">
        <v>1559909.844908678</v>
      </c>
      <c r="F407">
        <v>315690.286046476</v>
      </c>
      <c r="G407">
        <v>1381863.725662498</v>
      </c>
    </row>
    <row r="408" spans="1:7">
      <c r="A408">
        <v>406</v>
      </c>
      <c r="B408">
        <v>5674765.209952876</v>
      </c>
      <c r="C408">
        <v>925743.8464818675</v>
      </c>
      <c r="D408">
        <v>1491559.276010242</v>
      </c>
      <c r="E408">
        <v>1559909.844908678</v>
      </c>
      <c r="F408">
        <v>315689.0416598761</v>
      </c>
      <c r="G408">
        <v>1381863.200892212</v>
      </c>
    </row>
    <row r="409" spans="1:7">
      <c r="A409">
        <v>407</v>
      </c>
      <c r="B409">
        <v>5674765.209962888</v>
      </c>
      <c r="C409">
        <v>925741.7422888853</v>
      </c>
      <c r="D409">
        <v>1491560.075545705</v>
      </c>
      <c r="E409">
        <v>1559909.844908678</v>
      </c>
      <c r="F409">
        <v>315689.7964240368</v>
      </c>
      <c r="G409">
        <v>1381863.750795582</v>
      </c>
    </row>
    <row r="410" spans="1:7">
      <c r="A410">
        <v>408</v>
      </c>
      <c r="B410">
        <v>5674765.209953819</v>
      </c>
      <c r="C410">
        <v>925742.7137665048</v>
      </c>
      <c r="D410">
        <v>1491559.522640712</v>
      </c>
      <c r="E410">
        <v>1559909.844908678</v>
      </c>
      <c r="F410">
        <v>315689.6237345839</v>
      </c>
      <c r="G410">
        <v>1381863.50490334</v>
      </c>
    </row>
    <row r="411" spans="1:7">
      <c r="A411">
        <v>409</v>
      </c>
      <c r="B411">
        <v>5674765.209956596</v>
      </c>
      <c r="C411">
        <v>925742.5490018615</v>
      </c>
      <c r="D411">
        <v>1491559.364579796</v>
      </c>
      <c r="E411">
        <v>1559909.844908678</v>
      </c>
      <c r="F411">
        <v>315689.876678926</v>
      </c>
      <c r="G411">
        <v>1381863.574787334</v>
      </c>
    </row>
    <row r="412" spans="1:7">
      <c r="A412">
        <v>410</v>
      </c>
      <c r="B412">
        <v>5674765.20993958</v>
      </c>
      <c r="C412">
        <v>925742.6832947815</v>
      </c>
      <c r="D412">
        <v>1491559.299293382</v>
      </c>
      <c r="E412">
        <v>1559909.844908678</v>
      </c>
      <c r="F412">
        <v>315689.8520254512</v>
      </c>
      <c r="G412">
        <v>1381863.530417288</v>
      </c>
    </row>
    <row r="413" spans="1:7">
      <c r="A413">
        <v>411</v>
      </c>
      <c r="B413">
        <v>5674765.209929947</v>
      </c>
      <c r="C413">
        <v>925742.3436017422</v>
      </c>
      <c r="D413">
        <v>1491559.413825029</v>
      </c>
      <c r="E413">
        <v>1559909.844908678</v>
      </c>
      <c r="F413">
        <v>315689.9857400025</v>
      </c>
      <c r="G413">
        <v>1381863.621854495</v>
      </c>
    </row>
    <row r="414" spans="1:7">
      <c r="A414">
        <v>412</v>
      </c>
      <c r="B414">
        <v>5674765.209960918</v>
      </c>
      <c r="C414">
        <v>925742.9142803618</v>
      </c>
      <c r="D414">
        <v>1491559.336231639</v>
      </c>
      <c r="E414">
        <v>1559909.844908678</v>
      </c>
      <c r="F414">
        <v>315689.6585051154</v>
      </c>
      <c r="G414">
        <v>1381863.456035124</v>
      </c>
    </row>
    <row r="415" spans="1:7">
      <c r="A415">
        <v>413</v>
      </c>
      <c r="B415">
        <v>5674765.209935779</v>
      </c>
      <c r="C415">
        <v>925742.6021412286</v>
      </c>
      <c r="D415">
        <v>1491559.283025434</v>
      </c>
      <c r="E415">
        <v>1559909.844908678</v>
      </c>
      <c r="F415">
        <v>315689.9251492472</v>
      </c>
      <c r="G415">
        <v>1381863.554711192</v>
      </c>
    </row>
    <row r="416" spans="1:7">
      <c r="A416">
        <v>414</v>
      </c>
      <c r="B416">
        <v>5674765.209922206</v>
      </c>
      <c r="C416">
        <v>925743.236467897</v>
      </c>
      <c r="D416">
        <v>1491559.180907896</v>
      </c>
      <c r="E416">
        <v>1559909.844908678</v>
      </c>
      <c r="F416">
        <v>315689.5684374784</v>
      </c>
      <c r="G416">
        <v>1381863.379200256</v>
      </c>
    </row>
    <row r="417" spans="1:7">
      <c r="A417">
        <v>415</v>
      </c>
      <c r="B417">
        <v>5674765.20993184</v>
      </c>
      <c r="C417">
        <v>925742.4280054905</v>
      </c>
      <c r="D417">
        <v>1491559.348752184</v>
      </c>
      <c r="E417">
        <v>1559909.844908678</v>
      </c>
      <c r="F417">
        <v>315689.9875322845</v>
      </c>
      <c r="G417">
        <v>1381863.600733204</v>
      </c>
    </row>
    <row r="418" spans="1:7">
      <c r="A418">
        <v>416</v>
      </c>
      <c r="B418">
        <v>5674765.209907321</v>
      </c>
      <c r="C418">
        <v>925743.5471743313</v>
      </c>
      <c r="D418">
        <v>1491559.04978292</v>
      </c>
      <c r="E418">
        <v>1559909.844908678</v>
      </c>
      <c r="F418">
        <v>315689.462427197</v>
      </c>
      <c r="G418">
        <v>1381863.305614195</v>
      </c>
    </row>
    <row r="419" spans="1:7">
      <c r="A419">
        <v>417</v>
      </c>
      <c r="B419">
        <v>5674765.209903812</v>
      </c>
      <c r="C419">
        <v>925743.0708315629</v>
      </c>
      <c r="D419">
        <v>1491559.380318536</v>
      </c>
      <c r="E419">
        <v>1559909.844908678</v>
      </c>
      <c r="F419">
        <v>315689.4940207145</v>
      </c>
      <c r="G419">
        <v>1381863.419824321</v>
      </c>
    </row>
    <row r="420" spans="1:7">
      <c r="A420">
        <v>418</v>
      </c>
      <c r="B420">
        <v>5674765.209907149</v>
      </c>
      <c r="C420">
        <v>925742.9188371417</v>
      </c>
      <c r="D420">
        <v>1491559.42711762</v>
      </c>
      <c r="E420">
        <v>1559909.844908678</v>
      </c>
      <c r="F420">
        <v>315689.5613219608</v>
      </c>
      <c r="G420">
        <v>1381863.457721749</v>
      </c>
    </row>
    <row r="421" spans="1:7">
      <c r="A421">
        <v>419</v>
      </c>
      <c r="B421">
        <v>5674765.209914247</v>
      </c>
      <c r="C421">
        <v>925742.8654202232</v>
      </c>
      <c r="D421">
        <v>1491559.379451826</v>
      </c>
      <c r="E421">
        <v>1559909.844908678</v>
      </c>
      <c r="F421">
        <v>315689.6372735653</v>
      </c>
      <c r="G421">
        <v>1381863.482859954</v>
      </c>
    </row>
    <row r="422" spans="1:7">
      <c r="A422">
        <v>420</v>
      </c>
      <c r="B422">
        <v>5674765.209911726</v>
      </c>
      <c r="C422">
        <v>925742.9992961521</v>
      </c>
      <c r="D422">
        <v>1491559.322893007</v>
      </c>
      <c r="E422">
        <v>1559909.844908678</v>
      </c>
      <c r="F422">
        <v>315689.5939277686</v>
      </c>
      <c r="G422">
        <v>1381863.448886121</v>
      </c>
    </row>
    <row r="423" spans="1:7">
      <c r="A423">
        <v>421</v>
      </c>
      <c r="B423">
        <v>5674765.209910991</v>
      </c>
      <c r="C423">
        <v>925743.1228306119</v>
      </c>
      <c r="D423">
        <v>1491559.254697944</v>
      </c>
      <c r="E423">
        <v>1559909.844908678</v>
      </c>
      <c r="F423">
        <v>315689.5674771687</v>
      </c>
      <c r="G423">
        <v>1381863.419996589</v>
      </c>
    </row>
    <row r="424" spans="1:7">
      <c r="A424">
        <v>422</v>
      </c>
      <c r="B424">
        <v>5674765.209912335</v>
      </c>
      <c r="C424">
        <v>925742.449845038</v>
      </c>
      <c r="D424">
        <v>1491559.457122226</v>
      </c>
      <c r="E424">
        <v>1559909.844908678</v>
      </c>
      <c r="F424">
        <v>315689.8635432215</v>
      </c>
      <c r="G424">
        <v>1381863.594493171</v>
      </c>
    </row>
    <row r="425" spans="1:7">
      <c r="A425">
        <v>423</v>
      </c>
      <c r="B425">
        <v>5674765.209911238</v>
      </c>
      <c r="C425">
        <v>925744.4726394581</v>
      </c>
      <c r="D425">
        <v>1491559.221112949</v>
      </c>
      <c r="E425">
        <v>1559909.844908678</v>
      </c>
      <c r="F425">
        <v>315688.6506713884</v>
      </c>
      <c r="G425">
        <v>1381863.020578765</v>
      </c>
    </row>
    <row r="426" spans="1:7">
      <c r="A426">
        <v>424</v>
      </c>
      <c r="B426">
        <v>5674765.209902231</v>
      </c>
      <c r="C426">
        <v>925742.8470156342</v>
      </c>
      <c r="D426">
        <v>1491559.49793194</v>
      </c>
      <c r="E426">
        <v>1559909.844908678</v>
      </c>
      <c r="F426">
        <v>315689.54042749</v>
      </c>
      <c r="G426">
        <v>1381863.479618489</v>
      </c>
    </row>
    <row r="427" spans="1:7">
      <c r="A427">
        <v>425</v>
      </c>
      <c r="B427">
        <v>5674765.209909035</v>
      </c>
      <c r="C427">
        <v>925743.9946179137</v>
      </c>
      <c r="D427">
        <v>1491559.321308983</v>
      </c>
      <c r="E427">
        <v>1559909.844908678</v>
      </c>
      <c r="F427">
        <v>315688.8864464602</v>
      </c>
      <c r="G427">
        <v>1381863.162627</v>
      </c>
    </row>
    <row r="428" spans="1:7">
      <c r="A428">
        <v>426</v>
      </c>
      <c r="B428">
        <v>5674765.209904179</v>
      </c>
      <c r="C428">
        <v>925743.2008555232</v>
      </c>
      <c r="D428">
        <v>1491559.379447661</v>
      </c>
      <c r="E428">
        <v>1559909.844908678</v>
      </c>
      <c r="F428">
        <v>315689.4012929872</v>
      </c>
      <c r="G428">
        <v>1381863.38339933</v>
      </c>
    </row>
    <row r="429" spans="1:7">
      <c r="A429">
        <v>427</v>
      </c>
      <c r="B429">
        <v>5674765.209920352</v>
      </c>
      <c r="C429">
        <v>925743.3502578384</v>
      </c>
      <c r="D429">
        <v>1491559.298971044</v>
      </c>
      <c r="E429">
        <v>1559909.844908678</v>
      </c>
      <c r="F429">
        <v>315689.3627127713</v>
      </c>
      <c r="G429">
        <v>1381863.35307002</v>
      </c>
    </row>
    <row r="430" spans="1:7">
      <c r="A430">
        <v>428</v>
      </c>
      <c r="B430">
        <v>5674765.209899865</v>
      </c>
      <c r="C430">
        <v>925742.544813663</v>
      </c>
      <c r="D430">
        <v>1491559.592343317</v>
      </c>
      <c r="E430">
        <v>1559909.844908678</v>
      </c>
      <c r="F430">
        <v>315689.6667617754</v>
      </c>
      <c r="G430">
        <v>1381863.561072432</v>
      </c>
    </row>
    <row r="431" spans="1:7">
      <c r="A431">
        <v>429</v>
      </c>
      <c r="B431">
        <v>5674765.209901229</v>
      </c>
      <c r="C431">
        <v>925742.3741257333</v>
      </c>
      <c r="D431">
        <v>1491559.615660845</v>
      </c>
      <c r="E431">
        <v>1559909.844908678</v>
      </c>
      <c r="F431">
        <v>315689.7652599883</v>
      </c>
      <c r="G431">
        <v>1381863.609945985</v>
      </c>
    </row>
    <row r="432" spans="1:7">
      <c r="A432">
        <v>430</v>
      </c>
      <c r="B432">
        <v>5674765.209898124</v>
      </c>
      <c r="C432">
        <v>925742.0497188126</v>
      </c>
      <c r="D432">
        <v>1491559.790911243</v>
      </c>
      <c r="E432">
        <v>1559909.844908678</v>
      </c>
      <c r="F432">
        <v>315689.8362070371</v>
      </c>
      <c r="G432">
        <v>1381863.688152354</v>
      </c>
    </row>
    <row r="433" spans="1:7">
      <c r="A433">
        <v>431</v>
      </c>
      <c r="B433">
        <v>5674765.2098975</v>
      </c>
      <c r="C433">
        <v>925742.0102108404</v>
      </c>
      <c r="D433">
        <v>1491559.812098813</v>
      </c>
      <c r="E433">
        <v>1559909.844908678</v>
      </c>
      <c r="F433">
        <v>315689.8444212349</v>
      </c>
      <c r="G433">
        <v>1381863.698257935</v>
      </c>
    </row>
    <row r="434" spans="1:7">
      <c r="A434">
        <v>432</v>
      </c>
      <c r="B434">
        <v>5674765.209899723</v>
      </c>
      <c r="C434">
        <v>925741.7555238497</v>
      </c>
      <c r="D434">
        <v>1491559.836088118</v>
      </c>
      <c r="E434">
        <v>1559909.844908678</v>
      </c>
      <c r="F434">
        <v>315690.001789446</v>
      </c>
      <c r="G434">
        <v>1381863.771589631</v>
      </c>
    </row>
    <row r="435" spans="1:7">
      <c r="A435">
        <v>433</v>
      </c>
      <c r="B435">
        <v>5674765.20989715</v>
      </c>
      <c r="C435">
        <v>925742.3007396286</v>
      </c>
      <c r="D435">
        <v>1491559.825950004</v>
      </c>
      <c r="E435">
        <v>1559909.844908678</v>
      </c>
      <c r="F435">
        <v>315689.6264181948</v>
      </c>
      <c r="G435">
        <v>1381863.611880645</v>
      </c>
    </row>
    <row r="436" spans="1:7">
      <c r="A436">
        <v>434</v>
      </c>
      <c r="B436">
        <v>5674765.209898044</v>
      </c>
      <c r="C436">
        <v>925742.3037151317</v>
      </c>
      <c r="D436">
        <v>1491559.845161957</v>
      </c>
      <c r="E436">
        <v>1559909.844908678</v>
      </c>
      <c r="F436">
        <v>315689.6072902987</v>
      </c>
      <c r="G436">
        <v>1381863.60882198</v>
      </c>
    </row>
    <row r="437" spans="1:7">
      <c r="A437">
        <v>435</v>
      </c>
      <c r="B437">
        <v>5674765.209893961</v>
      </c>
      <c r="C437">
        <v>925742.7845391668</v>
      </c>
      <c r="D437">
        <v>1491559.785061957</v>
      </c>
      <c r="E437">
        <v>1559909.844908678</v>
      </c>
      <c r="F437">
        <v>315689.3200482058</v>
      </c>
      <c r="G437">
        <v>1381863.475335953</v>
      </c>
    </row>
    <row r="438" spans="1:7">
      <c r="A438">
        <v>436</v>
      </c>
      <c r="B438">
        <v>5674765.209895119</v>
      </c>
      <c r="C438">
        <v>925742.5488736783</v>
      </c>
      <c r="D438">
        <v>1491559.879834586</v>
      </c>
      <c r="E438">
        <v>1559909.844908678</v>
      </c>
      <c r="F438">
        <v>315689.4010978381</v>
      </c>
      <c r="G438">
        <v>1381863.53518034</v>
      </c>
    </row>
    <row r="439" spans="1:7">
      <c r="A439">
        <v>437</v>
      </c>
      <c r="B439">
        <v>5674765.209894087</v>
      </c>
      <c r="C439">
        <v>925742.6624358797</v>
      </c>
      <c r="D439">
        <v>1491559.855980758</v>
      </c>
      <c r="E439">
        <v>1559909.844908678</v>
      </c>
      <c r="F439">
        <v>315689.3406135184</v>
      </c>
      <c r="G439">
        <v>1381863.505955253</v>
      </c>
    </row>
    <row r="440" spans="1:7">
      <c r="A440">
        <v>438</v>
      </c>
      <c r="B440">
        <v>5674765.209896609</v>
      </c>
      <c r="C440">
        <v>925743.0743158638</v>
      </c>
      <c r="D440">
        <v>1491559.734176033</v>
      </c>
      <c r="E440">
        <v>1559909.844908678</v>
      </c>
      <c r="F440">
        <v>315689.1596183865</v>
      </c>
      <c r="G440">
        <v>1381863.396877648</v>
      </c>
    </row>
    <row r="441" spans="1:7">
      <c r="A441">
        <v>439</v>
      </c>
      <c r="B441">
        <v>5674765.209894349</v>
      </c>
      <c r="C441">
        <v>925742.6682632701</v>
      </c>
      <c r="D441">
        <v>1491559.817377476</v>
      </c>
      <c r="E441">
        <v>1559909.844908678</v>
      </c>
      <c r="F441">
        <v>315689.3727250973</v>
      </c>
      <c r="G441">
        <v>1381863.506619828</v>
      </c>
    </row>
    <row r="442" spans="1:7">
      <c r="A442">
        <v>440</v>
      </c>
      <c r="B442">
        <v>5674765.209893133</v>
      </c>
      <c r="C442">
        <v>925743.0994117172</v>
      </c>
      <c r="D442">
        <v>1491559.733863534</v>
      </c>
      <c r="E442">
        <v>1559909.844908678</v>
      </c>
      <c r="F442">
        <v>315689.1487531462</v>
      </c>
      <c r="G442">
        <v>1381863.382956058</v>
      </c>
    </row>
    <row r="443" spans="1:7">
      <c r="A443">
        <v>441</v>
      </c>
      <c r="B443">
        <v>5674765.209893464</v>
      </c>
      <c r="C443">
        <v>925743.3253998386</v>
      </c>
      <c r="D443">
        <v>1491559.682925594</v>
      </c>
      <c r="E443">
        <v>1559909.844908678</v>
      </c>
      <c r="F443">
        <v>315689.0364937018</v>
      </c>
      <c r="G443">
        <v>1381863.320165652</v>
      </c>
    </row>
    <row r="444" spans="1:7">
      <c r="A444">
        <v>442</v>
      </c>
      <c r="B444">
        <v>5674765.209893689</v>
      </c>
      <c r="C444">
        <v>925743.2248522204</v>
      </c>
      <c r="D444">
        <v>1491559.739177304</v>
      </c>
      <c r="E444">
        <v>1559909.844908678</v>
      </c>
      <c r="F444">
        <v>315689.0548570753</v>
      </c>
      <c r="G444">
        <v>1381863.346098412</v>
      </c>
    </row>
    <row r="445" spans="1:7">
      <c r="A445">
        <v>443</v>
      </c>
      <c r="B445">
        <v>5674765.209894449</v>
      </c>
      <c r="C445">
        <v>925743.1650697493</v>
      </c>
      <c r="D445">
        <v>1491559.710072337</v>
      </c>
      <c r="E445">
        <v>1559909.844908678</v>
      </c>
      <c r="F445">
        <v>315689.1237569877</v>
      </c>
      <c r="G445">
        <v>1381863.366086697</v>
      </c>
    </row>
    <row r="446" spans="1:7">
      <c r="A446">
        <v>444</v>
      </c>
      <c r="B446">
        <v>5674765.209894368</v>
      </c>
      <c r="C446">
        <v>925743.7474123441</v>
      </c>
      <c r="D446">
        <v>1491559.533931218</v>
      </c>
      <c r="E446">
        <v>1559909.844908678</v>
      </c>
      <c r="F446">
        <v>315688.8727295418</v>
      </c>
      <c r="G446">
        <v>1381863.210912586</v>
      </c>
    </row>
    <row r="447" spans="1:7">
      <c r="A447">
        <v>445</v>
      </c>
      <c r="B447">
        <v>5674765.209893863</v>
      </c>
      <c r="C447">
        <v>925743.1676945626</v>
      </c>
      <c r="D447">
        <v>1491559.695427568</v>
      </c>
      <c r="E447">
        <v>1559909.844908678</v>
      </c>
      <c r="F447">
        <v>315689.1346874542</v>
      </c>
      <c r="G447">
        <v>1381863.367175599</v>
      </c>
    </row>
    <row r="448" spans="1:7">
      <c r="A448">
        <v>446</v>
      </c>
      <c r="B448">
        <v>5674765.209894352</v>
      </c>
      <c r="C448">
        <v>925742.7142005651</v>
      </c>
      <c r="D448">
        <v>1491559.896706423</v>
      </c>
      <c r="E448">
        <v>1559909.844908678</v>
      </c>
      <c r="F448">
        <v>315689.2725819001</v>
      </c>
      <c r="G448">
        <v>1381863.481496786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624932.4645057443</v>
      </c>
      <c r="C2">
        <v>1779106.423508329</v>
      </c>
    </row>
    <row r="3" spans="1:3">
      <c r="A3">
        <v>1</v>
      </c>
      <c r="B3">
        <v>6249324.645057452</v>
      </c>
      <c r="C3">
        <v>7201007.348462597</v>
      </c>
    </row>
    <row r="4" spans="1:3">
      <c r="A4">
        <v>2</v>
      </c>
      <c r="B4">
        <v>6050762.037749197</v>
      </c>
      <c r="C4">
        <v>7100170.872644473</v>
      </c>
    </row>
    <row r="5" spans="1:3">
      <c r="A5">
        <v>3</v>
      </c>
      <c r="B5">
        <v>5852541.983407551</v>
      </c>
      <c r="C5">
        <v>6998262.420774473</v>
      </c>
    </row>
    <row r="6" spans="1:3">
      <c r="A6">
        <v>4</v>
      </c>
      <c r="B6">
        <v>5654570.160035018</v>
      </c>
      <c r="C6">
        <v>6895578.665389616</v>
      </c>
    </row>
    <row r="7" spans="1:3">
      <c r="A7">
        <v>5</v>
      </c>
      <c r="B7">
        <v>5456774.524717577</v>
      </c>
      <c r="C7">
        <v>6792346.467996727</v>
      </c>
    </row>
    <row r="8" spans="1:3">
      <c r="A8">
        <v>6</v>
      </c>
      <c r="B8">
        <v>5259096.934623268</v>
      </c>
      <c r="C8">
        <v>6688748.921534466</v>
      </c>
    </row>
    <row r="9" spans="1:3">
      <c r="A9">
        <v>7</v>
      </c>
      <c r="B9">
        <v>5061487.662251911</v>
      </c>
      <c r="C9">
        <v>6584942.475804209</v>
      </c>
    </row>
    <row r="10" spans="1:3">
      <c r="A10">
        <v>8</v>
      </c>
      <c r="B10">
        <v>4863901.467461278</v>
      </c>
      <c r="C10">
        <v>6481069.24902687</v>
      </c>
    </row>
    <row r="11" spans="1:3">
      <c r="A11">
        <v>9</v>
      </c>
      <c r="B11">
        <v>4666294.437213534</v>
      </c>
      <c r="C11">
        <v>6377266.956143432</v>
      </c>
    </row>
    <row r="12" spans="1:3">
      <c r="A12">
        <v>10</v>
      </c>
      <c r="B12">
        <v>4459088.892937576</v>
      </c>
      <c r="C12">
        <v>6277859.903453453</v>
      </c>
    </row>
    <row r="13" spans="1:3">
      <c r="A13">
        <v>11</v>
      </c>
      <c r="B13">
        <v>4251306.724669779</v>
      </c>
      <c r="C13">
        <v>6179136.506072626</v>
      </c>
    </row>
    <row r="14" spans="1:3">
      <c r="A14">
        <v>12</v>
      </c>
      <c r="B14">
        <v>4042538.005796697</v>
      </c>
      <c r="C14">
        <v>6081580.180914266</v>
      </c>
    </row>
    <row r="15" spans="1:3">
      <c r="A15">
        <v>13</v>
      </c>
      <c r="B15">
        <v>3124662.322528726</v>
      </c>
      <c r="C15">
        <v>4188840.167932454</v>
      </c>
    </row>
    <row r="16" spans="1:3">
      <c r="A16">
        <v>14</v>
      </c>
      <c r="B16">
        <v>2756142.647388871</v>
      </c>
      <c r="C16">
        <v>3534027.121902802</v>
      </c>
    </row>
    <row r="17" spans="1:3">
      <c r="A17">
        <v>15</v>
      </c>
      <c r="B17">
        <v>2570550.37154383</v>
      </c>
      <c r="C17">
        <v>3350033.631815947</v>
      </c>
    </row>
    <row r="18" spans="1:3">
      <c r="A18">
        <v>16</v>
      </c>
      <c r="B18">
        <v>2428381.692529396</v>
      </c>
      <c r="C18">
        <v>3214006.673863323</v>
      </c>
    </row>
    <row r="19" spans="1:3">
      <c r="A19">
        <v>17</v>
      </c>
      <c r="B19">
        <v>2395284.581363315</v>
      </c>
      <c r="C19">
        <v>3204201.338019848</v>
      </c>
    </row>
    <row r="20" spans="1:3">
      <c r="A20">
        <v>18</v>
      </c>
      <c r="B20">
        <v>2296402.159803118</v>
      </c>
      <c r="C20">
        <v>3101570.590968403</v>
      </c>
    </row>
    <row r="21" spans="1:3">
      <c r="A21">
        <v>19</v>
      </c>
      <c r="B21">
        <v>2264378.775190236</v>
      </c>
      <c r="C21">
        <v>3090845.757853809</v>
      </c>
    </row>
    <row r="22" spans="1:3">
      <c r="A22">
        <v>20</v>
      </c>
      <c r="B22">
        <v>2190571.183569192</v>
      </c>
      <c r="C22">
        <v>3008095.180209426</v>
      </c>
    </row>
    <row r="23" spans="1:3">
      <c r="A23">
        <v>21</v>
      </c>
      <c r="B23">
        <v>2199006.800802777</v>
      </c>
      <c r="C23">
        <v>3012416.174561723</v>
      </c>
    </row>
    <row r="24" spans="1:3">
      <c r="A24">
        <v>22</v>
      </c>
      <c r="B24">
        <v>2303686.315262032</v>
      </c>
      <c r="C24">
        <v>3037214.304725861</v>
      </c>
    </row>
    <row r="25" spans="1:3">
      <c r="A25">
        <v>23</v>
      </c>
      <c r="B25">
        <v>2198967.474007501</v>
      </c>
      <c r="C25">
        <v>3012485.11443246</v>
      </c>
    </row>
    <row r="26" spans="1:3">
      <c r="A26">
        <v>24</v>
      </c>
      <c r="B26">
        <v>2304085.593717773</v>
      </c>
      <c r="C26">
        <v>3038139.424978131</v>
      </c>
    </row>
    <row r="27" spans="1:3">
      <c r="A27">
        <v>25</v>
      </c>
      <c r="B27">
        <v>2231340.93752686</v>
      </c>
      <c r="C27">
        <v>3025579.828326344</v>
      </c>
    </row>
    <row r="28" spans="1:3">
      <c r="A28">
        <v>26</v>
      </c>
      <c r="B28">
        <v>2061415.119577444</v>
      </c>
      <c r="C28">
        <v>2808148.052374269</v>
      </c>
    </row>
    <row r="29" spans="1:3">
      <c r="A29">
        <v>27</v>
      </c>
      <c r="B29">
        <v>1886101.407898154</v>
      </c>
      <c r="C29">
        <v>2648854.043138577</v>
      </c>
    </row>
    <row r="30" spans="1:3">
      <c r="A30">
        <v>28</v>
      </c>
      <c r="B30">
        <v>1807467.013708029</v>
      </c>
      <c r="C30">
        <v>2553648.005265175</v>
      </c>
    </row>
    <row r="31" spans="1:3">
      <c r="A31">
        <v>29</v>
      </c>
      <c r="B31">
        <v>1745748.842605357</v>
      </c>
      <c r="C31">
        <v>2482002.400367087</v>
      </c>
    </row>
    <row r="32" spans="1:3">
      <c r="A32">
        <v>30</v>
      </c>
      <c r="B32">
        <v>1615214.766855227</v>
      </c>
      <c r="C32">
        <v>2398074.279192662</v>
      </c>
    </row>
    <row r="33" spans="1:3">
      <c r="A33">
        <v>31</v>
      </c>
      <c r="B33">
        <v>1551204.538159777</v>
      </c>
      <c r="C33">
        <v>2335975.680105092</v>
      </c>
    </row>
    <row r="34" spans="1:3">
      <c r="A34">
        <v>32</v>
      </c>
      <c r="B34">
        <v>1503736.040348591</v>
      </c>
      <c r="C34">
        <v>2292907.553444383</v>
      </c>
    </row>
    <row r="35" spans="1:3">
      <c r="A35">
        <v>33</v>
      </c>
      <c r="B35">
        <v>1491337.38736144</v>
      </c>
      <c r="C35">
        <v>2264512.414632473</v>
      </c>
    </row>
    <row r="36" spans="1:3">
      <c r="A36">
        <v>34</v>
      </c>
      <c r="B36">
        <v>1508815.414011668</v>
      </c>
      <c r="C36">
        <v>2271339.598372173</v>
      </c>
    </row>
    <row r="37" spans="1:3">
      <c r="A37">
        <v>35</v>
      </c>
      <c r="B37">
        <v>1451568.586474716</v>
      </c>
      <c r="C37">
        <v>2226362.966415141</v>
      </c>
    </row>
    <row r="38" spans="1:3">
      <c r="A38">
        <v>36</v>
      </c>
      <c r="B38">
        <v>1371724.184012953</v>
      </c>
      <c r="C38">
        <v>2187551.058763351</v>
      </c>
    </row>
    <row r="39" spans="1:3">
      <c r="A39">
        <v>37</v>
      </c>
      <c r="B39">
        <v>1386858.458583869</v>
      </c>
      <c r="C39">
        <v>2192960.061242588</v>
      </c>
    </row>
    <row r="40" spans="1:3">
      <c r="A40">
        <v>38</v>
      </c>
      <c r="B40">
        <v>1345644.729711584</v>
      </c>
      <c r="C40">
        <v>2165567.221366557</v>
      </c>
    </row>
    <row r="41" spans="1:3">
      <c r="A41">
        <v>39</v>
      </c>
      <c r="B41">
        <v>1347174.870051113</v>
      </c>
      <c r="C41">
        <v>2166310.7534731</v>
      </c>
    </row>
    <row r="42" spans="1:3">
      <c r="A42">
        <v>40</v>
      </c>
      <c r="B42">
        <v>1353109.308508602</v>
      </c>
      <c r="C42">
        <v>2155972.535633489</v>
      </c>
    </row>
    <row r="43" spans="1:3">
      <c r="A43">
        <v>41</v>
      </c>
      <c r="B43">
        <v>1357884.453268179</v>
      </c>
      <c r="C43">
        <v>2157181.826692651</v>
      </c>
    </row>
    <row r="44" spans="1:3">
      <c r="A44">
        <v>42</v>
      </c>
      <c r="B44">
        <v>1355352.972342803</v>
      </c>
      <c r="C44">
        <v>2151542.102766831</v>
      </c>
    </row>
    <row r="45" spans="1:3">
      <c r="A45">
        <v>43</v>
      </c>
      <c r="B45">
        <v>1336841.020882283</v>
      </c>
      <c r="C45">
        <v>2137346.180229665</v>
      </c>
    </row>
    <row r="46" spans="1:3">
      <c r="A46">
        <v>44</v>
      </c>
      <c r="B46">
        <v>1257286.845169596</v>
      </c>
      <c r="C46">
        <v>2080958.759250224</v>
      </c>
    </row>
    <row r="47" spans="1:3">
      <c r="A47">
        <v>45</v>
      </c>
      <c r="B47">
        <v>1200081.03467706</v>
      </c>
      <c r="C47">
        <v>2040541.027665806</v>
      </c>
    </row>
    <row r="48" spans="1:3">
      <c r="A48">
        <v>46</v>
      </c>
      <c r="B48">
        <v>1145579.548992599</v>
      </c>
      <c r="C48">
        <v>2008956.47524125</v>
      </c>
    </row>
    <row r="49" spans="1:3">
      <c r="A49">
        <v>47</v>
      </c>
      <c r="B49">
        <v>1127683.657791484</v>
      </c>
      <c r="C49">
        <v>1989994.292983754</v>
      </c>
    </row>
    <row r="50" spans="1:3">
      <c r="A50">
        <v>48</v>
      </c>
      <c r="B50">
        <v>1075699.712758464</v>
      </c>
      <c r="C50">
        <v>1956327.240882314</v>
      </c>
    </row>
    <row r="51" spans="1:3">
      <c r="A51">
        <v>49</v>
      </c>
      <c r="B51">
        <v>1046957.931365255</v>
      </c>
      <c r="C51">
        <v>1927767.834642036</v>
      </c>
    </row>
    <row r="52" spans="1:3">
      <c r="A52">
        <v>50</v>
      </c>
      <c r="B52">
        <v>1026902.017973532</v>
      </c>
      <c r="C52">
        <v>1914202.659899673</v>
      </c>
    </row>
    <row r="53" spans="1:3">
      <c r="A53">
        <v>51</v>
      </c>
      <c r="B53">
        <v>1021006.238483504</v>
      </c>
      <c r="C53">
        <v>1905848.670298281</v>
      </c>
    </row>
    <row r="54" spans="1:3">
      <c r="A54">
        <v>52</v>
      </c>
      <c r="B54">
        <v>1023381.643271586</v>
      </c>
      <c r="C54">
        <v>1907283.871798507</v>
      </c>
    </row>
    <row r="55" spans="1:3">
      <c r="A55">
        <v>53</v>
      </c>
      <c r="B55">
        <v>1000346.890566203</v>
      </c>
      <c r="C55">
        <v>1893275.895656442</v>
      </c>
    </row>
    <row r="56" spans="1:3">
      <c r="A56">
        <v>54</v>
      </c>
      <c r="B56">
        <v>999911.0038298561</v>
      </c>
      <c r="C56">
        <v>1894586.733010192</v>
      </c>
    </row>
    <row r="57" spans="1:3">
      <c r="A57">
        <v>55</v>
      </c>
      <c r="B57">
        <v>984623.320765898</v>
      </c>
      <c r="C57">
        <v>1888720.029588775</v>
      </c>
    </row>
    <row r="58" spans="1:3">
      <c r="A58">
        <v>56</v>
      </c>
      <c r="B58">
        <v>982602.6801165686</v>
      </c>
      <c r="C58">
        <v>1888871.224265093</v>
      </c>
    </row>
    <row r="59" spans="1:3">
      <c r="A59">
        <v>57</v>
      </c>
      <c r="B59">
        <v>941277.1920984917</v>
      </c>
      <c r="C59">
        <v>1858661.465370741</v>
      </c>
    </row>
    <row r="60" spans="1:3">
      <c r="A60">
        <v>58</v>
      </c>
      <c r="B60">
        <v>907518.6791468958</v>
      </c>
      <c r="C60">
        <v>1834623.396530734</v>
      </c>
    </row>
    <row r="61" spans="1:3">
      <c r="A61">
        <v>59</v>
      </c>
      <c r="B61">
        <v>885669.4416295581</v>
      </c>
      <c r="C61">
        <v>1814510.606216741</v>
      </c>
    </row>
    <row r="62" spans="1:3">
      <c r="A62">
        <v>60</v>
      </c>
      <c r="B62">
        <v>864983.6649429312</v>
      </c>
      <c r="C62">
        <v>1802572.444001975</v>
      </c>
    </row>
    <row r="63" spans="1:3">
      <c r="A63">
        <v>61</v>
      </c>
      <c r="B63">
        <v>838280.8832432355</v>
      </c>
      <c r="C63">
        <v>1780916.970200164</v>
      </c>
    </row>
    <row r="64" spans="1:3">
      <c r="A64">
        <v>62</v>
      </c>
      <c r="B64">
        <v>806343.8187460019</v>
      </c>
      <c r="C64">
        <v>1762033.364436621</v>
      </c>
    </row>
    <row r="65" spans="1:3">
      <c r="A65">
        <v>63</v>
      </c>
      <c r="B65">
        <v>794630.392619424</v>
      </c>
      <c r="C65">
        <v>1752810.272230039</v>
      </c>
    </row>
    <row r="66" spans="1:3">
      <c r="A66">
        <v>64</v>
      </c>
      <c r="B66">
        <v>783748.548839077</v>
      </c>
      <c r="C66">
        <v>1747542.055494999</v>
      </c>
    </row>
    <row r="67" spans="1:3">
      <c r="A67">
        <v>65</v>
      </c>
      <c r="B67">
        <v>782787.9144565212</v>
      </c>
      <c r="C67">
        <v>1747018.272925195</v>
      </c>
    </row>
    <row r="68" spans="1:3">
      <c r="A68">
        <v>66</v>
      </c>
      <c r="B68">
        <v>773171.8462949408</v>
      </c>
      <c r="C68">
        <v>1738656.927677946</v>
      </c>
    </row>
    <row r="69" spans="1:3">
      <c r="A69">
        <v>67</v>
      </c>
      <c r="B69">
        <v>756617.5482623576</v>
      </c>
      <c r="C69">
        <v>1725578.498743604</v>
      </c>
    </row>
    <row r="70" spans="1:3">
      <c r="A70">
        <v>68</v>
      </c>
      <c r="B70">
        <v>737176.986445138</v>
      </c>
      <c r="C70">
        <v>1712652.678161596</v>
      </c>
    </row>
    <row r="71" spans="1:3">
      <c r="A71">
        <v>69</v>
      </c>
      <c r="B71">
        <v>733886.2258448338</v>
      </c>
      <c r="C71">
        <v>1707043.277469153</v>
      </c>
    </row>
    <row r="72" spans="1:3">
      <c r="A72">
        <v>70</v>
      </c>
      <c r="B72">
        <v>736870.594215601</v>
      </c>
      <c r="C72">
        <v>1707826.87625822</v>
      </c>
    </row>
    <row r="73" spans="1:3">
      <c r="A73">
        <v>71</v>
      </c>
      <c r="B73">
        <v>718388.4530931601</v>
      </c>
      <c r="C73">
        <v>1693285.341852192</v>
      </c>
    </row>
    <row r="74" spans="1:3">
      <c r="A74">
        <v>72</v>
      </c>
      <c r="B74">
        <v>695661.0288890599</v>
      </c>
      <c r="C74">
        <v>1678480.922046462</v>
      </c>
    </row>
    <row r="75" spans="1:3">
      <c r="A75">
        <v>73</v>
      </c>
      <c r="B75">
        <v>680356.905670078</v>
      </c>
      <c r="C75">
        <v>1670295.957839528</v>
      </c>
    </row>
    <row r="76" spans="1:3">
      <c r="A76">
        <v>74</v>
      </c>
      <c r="B76">
        <v>661745.5412519913</v>
      </c>
      <c r="C76">
        <v>1657207.417473416</v>
      </c>
    </row>
    <row r="77" spans="1:3">
      <c r="A77">
        <v>75</v>
      </c>
      <c r="B77">
        <v>647215.4583267298</v>
      </c>
      <c r="C77">
        <v>1644398.646153613</v>
      </c>
    </row>
    <row r="78" spans="1:3">
      <c r="A78">
        <v>76</v>
      </c>
      <c r="B78">
        <v>641866.4552366263</v>
      </c>
      <c r="C78">
        <v>1639926.318705592</v>
      </c>
    </row>
    <row r="79" spans="1:3">
      <c r="A79">
        <v>77</v>
      </c>
      <c r="B79">
        <v>631036.1429152156</v>
      </c>
      <c r="C79">
        <v>1632499.726222834</v>
      </c>
    </row>
    <row r="80" spans="1:3">
      <c r="A80">
        <v>78</v>
      </c>
      <c r="B80">
        <v>627195.0286452695</v>
      </c>
      <c r="C80">
        <v>1628159.800093036</v>
      </c>
    </row>
    <row r="81" spans="1:3">
      <c r="A81">
        <v>79</v>
      </c>
      <c r="B81">
        <v>627203.9703617124</v>
      </c>
      <c r="C81">
        <v>1628273.45062198</v>
      </c>
    </row>
    <row r="82" spans="1:3">
      <c r="A82">
        <v>80</v>
      </c>
      <c r="B82">
        <v>616693.5471112886</v>
      </c>
      <c r="C82">
        <v>1621260.587546455</v>
      </c>
    </row>
    <row r="83" spans="1:3">
      <c r="A83">
        <v>81</v>
      </c>
      <c r="B83">
        <v>603581.8367593944</v>
      </c>
      <c r="C83">
        <v>1612147.516039097</v>
      </c>
    </row>
    <row r="84" spans="1:3">
      <c r="A84">
        <v>82</v>
      </c>
      <c r="B84">
        <v>592005.5666549016</v>
      </c>
      <c r="C84">
        <v>1603007.138008284</v>
      </c>
    </row>
    <row r="85" spans="1:3">
      <c r="A85">
        <v>83</v>
      </c>
      <c r="B85">
        <v>583512.4835072353</v>
      </c>
      <c r="C85">
        <v>1598695.348168089</v>
      </c>
    </row>
    <row r="86" spans="1:3">
      <c r="A86">
        <v>84</v>
      </c>
      <c r="B86">
        <v>582736.4944544053</v>
      </c>
      <c r="C86">
        <v>1598987.1209153</v>
      </c>
    </row>
    <row r="87" spans="1:3">
      <c r="A87">
        <v>85</v>
      </c>
      <c r="B87">
        <v>568658.6625806921</v>
      </c>
      <c r="C87">
        <v>1589299.359227384</v>
      </c>
    </row>
    <row r="88" spans="1:3">
      <c r="A88">
        <v>86</v>
      </c>
      <c r="B88">
        <v>560748.7605229127</v>
      </c>
      <c r="C88">
        <v>1581092.751391521</v>
      </c>
    </row>
    <row r="89" spans="1:3">
      <c r="A89">
        <v>87</v>
      </c>
      <c r="B89">
        <v>550736.675951916</v>
      </c>
      <c r="C89">
        <v>1572677.782583143</v>
      </c>
    </row>
    <row r="90" spans="1:3">
      <c r="A90">
        <v>88</v>
      </c>
      <c r="B90">
        <v>537277.708513347</v>
      </c>
      <c r="C90">
        <v>1563636.322800792</v>
      </c>
    </row>
    <row r="91" spans="1:3">
      <c r="A91">
        <v>89</v>
      </c>
      <c r="B91">
        <v>530086.7992599448</v>
      </c>
      <c r="C91">
        <v>1559534.256360832</v>
      </c>
    </row>
    <row r="92" spans="1:3">
      <c r="A92">
        <v>90</v>
      </c>
      <c r="B92">
        <v>525917.4875432784</v>
      </c>
      <c r="C92">
        <v>1556577.401951916</v>
      </c>
    </row>
    <row r="93" spans="1:3">
      <c r="A93">
        <v>91</v>
      </c>
      <c r="B93">
        <v>527058.2588244616</v>
      </c>
      <c r="C93">
        <v>1556760.18619602</v>
      </c>
    </row>
    <row r="94" spans="1:3">
      <c r="A94">
        <v>92</v>
      </c>
      <c r="B94">
        <v>517026.7855345586</v>
      </c>
      <c r="C94">
        <v>1550092.804394598</v>
      </c>
    </row>
    <row r="95" spans="1:3">
      <c r="A95">
        <v>93</v>
      </c>
      <c r="B95">
        <v>515104.0802579578</v>
      </c>
      <c r="C95">
        <v>1548064.161625877</v>
      </c>
    </row>
    <row r="96" spans="1:3">
      <c r="A96">
        <v>94</v>
      </c>
      <c r="B96">
        <v>515138.1510505004</v>
      </c>
      <c r="C96">
        <v>1548007.119781527</v>
      </c>
    </row>
    <row r="97" spans="1:3">
      <c r="A97">
        <v>95</v>
      </c>
      <c r="B97">
        <v>505705.9390302805</v>
      </c>
      <c r="C97">
        <v>1540585.040079881</v>
      </c>
    </row>
    <row r="98" spans="1:3">
      <c r="A98">
        <v>96</v>
      </c>
      <c r="B98">
        <v>497889.3230611966</v>
      </c>
      <c r="C98">
        <v>1534173.606368027</v>
      </c>
    </row>
    <row r="99" spans="1:3">
      <c r="A99">
        <v>97</v>
      </c>
      <c r="B99">
        <v>495814.6355118196</v>
      </c>
      <c r="C99">
        <v>1530767.2693439</v>
      </c>
    </row>
    <row r="100" spans="1:3">
      <c r="A100">
        <v>98</v>
      </c>
      <c r="B100">
        <v>488367.6413748208</v>
      </c>
      <c r="C100">
        <v>1524782.463101639</v>
      </c>
    </row>
    <row r="101" spans="1:3">
      <c r="A101">
        <v>99</v>
      </c>
      <c r="B101">
        <v>477679.9542772876</v>
      </c>
      <c r="C101">
        <v>1518457.347680778</v>
      </c>
    </row>
    <row r="102" spans="1:3">
      <c r="A102">
        <v>100</v>
      </c>
      <c r="B102">
        <v>468830.4750182183</v>
      </c>
      <c r="C102">
        <v>1512624.468758863</v>
      </c>
    </row>
    <row r="103" spans="1:3">
      <c r="A103">
        <v>101</v>
      </c>
      <c r="B103">
        <v>461537.0470274045</v>
      </c>
      <c r="C103">
        <v>1506437.863706047</v>
      </c>
    </row>
    <row r="104" spans="1:3">
      <c r="A104">
        <v>102</v>
      </c>
      <c r="B104">
        <v>457343.2072725598</v>
      </c>
      <c r="C104">
        <v>1503297.990395637</v>
      </c>
    </row>
    <row r="105" spans="1:3">
      <c r="A105">
        <v>103</v>
      </c>
      <c r="B105">
        <v>455937.105191596</v>
      </c>
      <c r="C105">
        <v>1501176.097930432</v>
      </c>
    </row>
    <row r="106" spans="1:3">
      <c r="A106">
        <v>104</v>
      </c>
      <c r="B106">
        <v>452481.5616560986</v>
      </c>
      <c r="C106">
        <v>1498498.784793956</v>
      </c>
    </row>
    <row r="107" spans="1:3">
      <c r="A107">
        <v>105</v>
      </c>
      <c r="B107">
        <v>448165.6100554742</v>
      </c>
      <c r="C107">
        <v>1495729.973265206</v>
      </c>
    </row>
    <row r="108" spans="1:3">
      <c r="A108">
        <v>106</v>
      </c>
      <c r="B108">
        <v>443116.2595265705</v>
      </c>
      <c r="C108">
        <v>1491395.717102395</v>
      </c>
    </row>
    <row r="109" spans="1:3">
      <c r="A109">
        <v>107</v>
      </c>
      <c r="B109">
        <v>438677.7802898065</v>
      </c>
      <c r="C109">
        <v>1487950.106368869</v>
      </c>
    </row>
    <row r="110" spans="1:3">
      <c r="A110">
        <v>108</v>
      </c>
      <c r="B110">
        <v>432171.8884478065</v>
      </c>
      <c r="C110">
        <v>1483407.036778494</v>
      </c>
    </row>
    <row r="111" spans="1:3">
      <c r="A111">
        <v>109</v>
      </c>
      <c r="B111">
        <v>425350.7685654071</v>
      </c>
      <c r="C111">
        <v>1478608.995019183</v>
      </c>
    </row>
    <row r="112" spans="1:3">
      <c r="A112">
        <v>110</v>
      </c>
      <c r="B112">
        <v>419598.4080532059</v>
      </c>
      <c r="C112">
        <v>1475596.719029185</v>
      </c>
    </row>
    <row r="113" spans="1:3">
      <c r="A113">
        <v>111</v>
      </c>
      <c r="B113">
        <v>413670.9250127809</v>
      </c>
      <c r="C113">
        <v>1471461.655137121</v>
      </c>
    </row>
    <row r="114" spans="1:3">
      <c r="A114">
        <v>112</v>
      </c>
      <c r="B114">
        <v>411354.7715354133</v>
      </c>
      <c r="C114">
        <v>1468300.960121827</v>
      </c>
    </row>
    <row r="115" spans="1:3">
      <c r="A115">
        <v>113</v>
      </c>
      <c r="B115">
        <v>407909.2310679843</v>
      </c>
      <c r="C115">
        <v>1464860.775791759</v>
      </c>
    </row>
    <row r="116" spans="1:3">
      <c r="A116">
        <v>114</v>
      </c>
      <c r="B116">
        <v>401272.1537147138</v>
      </c>
      <c r="C116">
        <v>1460138.718706765</v>
      </c>
    </row>
    <row r="117" spans="1:3">
      <c r="A117">
        <v>115</v>
      </c>
      <c r="B117">
        <v>397792.8303160171</v>
      </c>
      <c r="C117">
        <v>1458058.076512636</v>
      </c>
    </row>
    <row r="118" spans="1:3">
      <c r="A118">
        <v>116</v>
      </c>
      <c r="B118">
        <v>398658.6660388148</v>
      </c>
      <c r="C118">
        <v>1458347.448004478</v>
      </c>
    </row>
    <row r="119" spans="1:3">
      <c r="A119">
        <v>117</v>
      </c>
      <c r="B119">
        <v>393100.171231629</v>
      </c>
      <c r="C119">
        <v>1454886.064962263</v>
      </c>
    </row>
    <row r="120" spans="1:3">
      <c r="A120">
        <v>118</v>
      </c>
      <c r="B120">
        <v>390403.975699405</v>
      </c>
      <c r="C120">
        <v>1452845.437174664</v>
      </c>
    </row>
    <row r="121" spans="1:3">
      <c r="A121">
        <v>119</v>
      </c>
      <c r="B121">
        <v>385765.5253745655</v>
      </c>
      <c r="C121">
        <v>1449313.345512809</v>
      </c>
    </row>
    <row r="122" spans="1:3">
      <c r="A122">
        <v>120</v>
      </c>
      <c r="B122">
        <v>382526.332962985</v>
      </c>
      <c r="C122">
        <v>1446877.511499983</v>
      </c>
    </row>
    <row r="123" spans="1:3">
      <c r="A123">
        <v>121</v>
      </c>
      <c r="B123">
        <v>378513.490199684</v>
      </c>
      <c r="C123">
        <v>1443574.514606527</v>
      </c>
    </row>
    <row r="124" spans="1:3">
      <c r="A124">
        <v>122</v>
      </c>
      <c r="B124">
        <v>374542.9782338594</v>
      </c>
      <c r="C124">
        <v>1440263.726573786</v>
      </c>
    </row>
    <row r="125" spans="1:3">
      <c r="A125">
        <v>123</v>
      </c>
      <c r="B125">
        <v>374420.2425852399</v>
      </c>
      <c r="C125">
        <v>1439116.433070459</v>
      </c>
    </row>
    <row r="126" spans="1:3">
      <c r="A126">
        <v>124</v>
      </c>
      <c r="B126">
        <v>371361.1398743733</v>
      </c>
      <c r="C126">
        <v>1436384.153422429</v>
      </c>
    </row>
    <row r="127" spans="1:3">
      <c r="A127">
        <v>125</v>
      </c>
      <c r="B127">
        <v>365553.155866557</v>
      </c>
      <c r="C127">
        <v>1432932.877062836</v>
      </c>
    </row>
    <row r="128" spans="1:3">
      <c r="A128">
        <v>126</v>
      </c>
      <c r="B128">
        <v>360927.2493730407</v>
      </c>
      <c r="C128">
        <v>1429974.723521592</v>
      </c>
    </row>
    <row r="129" spans="1:3">
      <c r="A129">
        <v>127</v>
      </c>
      <c r="B129">
        <v>357515.270057906</v>
      </c>
      <c r="C129">
        <v>1426907.952322718</v>
      </c>
    </row>
    <row r="130" spans="1:3">
      <c r="A130">
        <v>128</v>
      </c>
      <c r="B130">
        <v>356276.2249871654</v>
      </c>
      <c r="C130">
        <v>1425842.014173481</v>
      </c>
    </row>
    <row r="131" spans="1:3">
      <c r="A131">
        <v>129</v>
      </c>
      <c r="B131">
        <v>355659.0382283083</v>
      </c>
      <c r="C131">
        <v>1425641.392726234</v>
      </c>
    </row>
    <row r="132" spans="1:3">
      <c r="A132">
        <v>130</v>
      </c>
      <c r="B132">
        <v>356432.1053021734</v>
      </c>
      <c r="C132">
        <v>1425358.458149813</v>
      </c>
    </row>
    <row r="133" spans="1:3">
      <c r="A133">
        <v>131</v>
      </c>
      <c r="B133">
        <v>356630.2246043307</v>
      </c>
      <c r="C133">
        <v>1425407.21972425</v>
      </c>
    </row>
    <row r="134" spans="1:3">
      <c r="A134">
        <v>132</v>
      </c>
      <c r="B134">
        <v>354222.9413198571</v>
      </c>
      <c r="C134">
        <v>1423201.216014918</v>
      </c>
    </row>
    <row r="135" spans="1:3">
      <c r="A135">
        <v>133</v>
      </c>
      <c r="B135">
        <v>351217.8685508531</v>
      </c>
      <c r="C135">
        <v>1420587.296550797</v>
      </c>
    </row>
    <row r="136" spans="1:3">
      <c r="A136">
        <v>134</v>
      </c>
      <c r="B136">
        <v>347967.1290696808</v>
      </c>
      <c r="C136">
        <v>1417965.115449344</v>
      </c>
    </row>
    <row r="137" spans="1:3">
      <c r="A137">
        <v>135</v>
      </c>
      <c r="B137">
        <v>344454.2380990664</v>
      </c>
      <c r="C137">
        <v>1415194.478985268</v>
      </c>
    </row>
    <row r="138" spans="1:3">
      <c r="A138">
        <v>136</v>
      </c>
      <c r="B138">
        <v>340549.4174181047</v>
      </c>
      <c r="C138">
        <v>1412895.217627177</v>
      </c>
    </row>
    <row r="139" spans="1:3">
      <c r="A139">
        <v>137</v>
      </c>
      <c r="B139">
        <v>337366.7513056341</v>
      </c>
      <c r="C139">
        <v>1410532.888858149</v>
      </c>
    </row>
    <row r="140" spans="1:3">
      <c r="A140">
        <v>138</v>
      </c>
      <c r="B140">
        <v>337818.7465958379</v>
      </c>
      <c r="C140">
        <v>1409741.455581772</v>
      </c>
    </row>
    <row r="141" spans="1:3">
      <c r="A141">
        <v>139</v>
      </c>
      <c r="B141">
        <v>337667.1845192673</v>
      </c>
      <c r="C141">
        <v>1408729.731201859</v>
      </c>
    </row>
    <row r="142" spans="1:3">
      <c r="A142">
        <v>140</v>
      </c>
      <c r="B142">
        <v>334916.7974231465</v>
      </c>
      <c r="C142">
        <v>1406376.714222096</v>
      </c>
    </row>
    <row r="143" spans="1:3">
      <c r="A143">
        <v>141</v>
      </c>
      <c r="B143">
        <v>334380.6442365999</v>
      </c>
      <c r="C143">
        <v>1405860.923564282</v>
      </c>
    </row>
    <row r="144" spans="1:3">
      <c r="A144">
        <v>142</v>
      </c>
      <c r="B144">
        <v>335173.0954710016</v>
      </c>
      <c r="C144">
        <v>1406236.923585407</v>
      </c>
    </row>
    <row r="145" spans="1:3">
      <c r="A145">
        <v>143</v>
      </c>
      <c r="B145">
        <v>333332.0544554302</v>
      </c>
      <c r="C145">
        <v>1405076.948485595</v>
      </c>
    </row>
    <row r="146" spans="1:3">
      <c r="A146">
        <v>144</v>
      </c>
      <c r="B146">
        <v>332839.1564950448</v>
      </c>
      <c r="C146">
        <v>1404874.366363507</v>
      </c>
    </row>
    <row r="147" spans="1:3">
      <c r="A147">
        <v>145</v>
      </c>
      <c r="B147">
        <v>330310.9998601797</v>
      </c>
      <c r="C147">
        <v>1402820.06659765</v>
      </c>
    </row>
    <row r="148" spans="1:3">
      <c r="A148">
        <v>146</v>
      </c>
      <c r="B148">
        <v>327997.5584008201</v>
      </c>
      <c r="C148">
        <v>1400810.067105698</v>
      </c>
    </row>
    <row r="149" spans="1:3">
      <c r="A149">
        <v>147</v>
      </c>
      <c r="B149">
        <v>326452.004902048</v>
      </c>
      <c r="C149">
        <v>1399258.852962634</v>
      </c>
    </row>
    <row r="150" spans="1:3">
      <c r="A150">
        <v>148</v>
      </c>
      <c r="B150">
        <v>325021.1158588351</v>
      </c>
      <c r="C150">
        <v>1397692.896922169</v>
      </c>
    </row>
    <row r="151" spans="1:3">
      <c r="A151">
        <v>149</v>
      </c>
      <c r="B151">
        <v>326473.8010845974</v>
      </c>
      <c r="C151">
        <v>1397892.771347929</v>
      </c>
    </row>
    <row r="152" spans="1:3">
      <c r="A152">
        <v>150</v>
      </c>
      <c r="B152">
        <v>326179.3202082777</v>
      </c>
      <c r="C152">
        <v>1396981.633866256</v>
      </c>
    </row>
    <row r="153" spans="1:3">
      <c r="A153">
        <v>151</v>
      </c>
      <c r="B153">
        <v>322668.3518594157</v>
      </c>
      <c r="C153">
        <v>1394642.877926835</v>
      </c>
    </row>
    <row r="154" spans="1:3">
      <c r="A154">
        <v>152</v>
      </c>
      <c r="B154">
        <v>319986.0815053462</v>
      </c>
      <c r="C154">
        <v>1392795.49932416</v>
      </c>
    </row>
    <row r="155" spans="1:3">
      <c r="A155">
        <v>153</v>
      </c>
      <c r="B155">
        <v>319251.0898948121</v>
      </c>
      <c r="C155">
        <v>1391602.013673888</v>
      </c>
    </row>
    <row r="156" spans="1:3">
      <c r="A156">
        <v>154</v>
      </c>
      <c r="B156">
        <v>315879.8010848221</v>
      </c>
      <c r="C156">
        <v>1389733.815884525</v>
      </c>
    </row>
    <row r="157" spans="1:3">
      <c r="A157">
        <v>155</v>
      </c>
      <c r="B157">
        <v>319319.4831766655</v>
      </c>
      <c r="C157">
        <v>1391574.319097669</v>
      </c>
    </row>
    <row r="158" spans="1:3">
      <c r="A158">
        <v>156</v>
      </c>
      <c r="B158">
        <v>320682.4840324823</v>
      </c>
      <c r="C158">
        <v>1392142.17539808</v>
      </c>
    </row>
    <row r="159" spans="1:3">
      <c r="A159">
        <v>157</v>
      </c>
      <c r="B159">
        <v>318666.8440517352</v>
      </c>
      <c r="C159">
        <v>1391341.673555849</v>
      </c>
    </row>
    <row r="160" spans="1:3">
      <c r="A160">
        <v>158</v>
      </c>
      <c r="B160">
        <v>320154.4799132606</v>
      </c>
      <c r="C160">
        <v>1391746.329279948</v>
      </c>
    </row>
    <row r="161" spans="1:3">
      <c r="A161">
        <v>159</v>
      </c>
      <c r="B161">
        <v>320157.3711382876</v>
      </c>
      <c r="C161">
        <v>1391705.335925879</v>
      </c>
    </row>
    <row r="162" spans="1:3">
      <c r="A162">
        <v>160</v>
      </c>
      <c r="B162">
        <v>320516.2339709307</v>
      </c>
      <c r="C162">
        <v>1391196.968127023</v>
      </c>
    </row>
    <row r="163" spans="1:3">
      <c r="A163">
        <v>161</v>
      </c>
      <c r="B163">
        <v>320420.4781794937</v>
      </c>
      <c r="C163">
        <v>1390590.805340661</v>
      </c>
    </row>
    <row r="164" spans="1:3">
      <c r="A164">
        <v>162</v>
      </c>
      <c r="B164">
        <v>320126.095603154</v>
      </c>
      <c r="C164">
        <v>1389830.726148162</v>
      </c>
    </row>
    <row r="165" spans="1:3">
      <c r="A165">
        <v>163</v>
      </c>
      <c r="B165">
        <v>317563.6456090155</v>
      </c>
      <c r="C165">
        <v>1388172.881400482</v>
      </c>
    </row>
    <row r="166" spans="1:3">
      <c r="A166">
        <v>164</v>
      </c>
      <c r="B166">
        <v>316888.9945276269</v>
      </c>
      <c r="C166">
        <v>1387815.776655178</v>
      </c>
    </row>
    <row r="167" spans="1:3">
      <c r="A167">
        <v>165</v>
      </c>
      <c r="B167">
        <v>319716.7627549188</v>
      </c>
      <c r="C167">
        <v>1388702.387751509</v>
      </c>
    </row>
    <row r="168" spans="1:3">
      <c r="A168">
        <v>166</v>
      </c>
      <c r="B168">
        <v>320617.5661253844</v>
      </c>
      <c r="C168">
        <v>1388656.082517343</v>
      </c>
    </row>
    <row r="169" spans="1:3">
      <c r="A169">
        <v>167</v>
      </c>
      <c r="B169">
        <v>321150.3077172038</v>
      </c>
      <c r="C169">
        <v>1388744.956145987</v>
      </c>
    </row>
    <row r="170" spans="1:3">
      <c r="A170">
        <v>168</v>
      </c>
      <c r="B170">
        <v>322249.0558091502</v>
      </c>
      <c r="C170">
        <v>1389561.018224289</v>
      </c>
    </row>
    <row r="171" spans="1:3">
      <c r="A171">
        <v>169</v>
      </c>
      <c r="B171">
        <v>318322.989310657</v>
      </c>
      <c r="C171">
        <v>1387166.063842558</v>
      </c>
    </row>
    <row r="172" spans="1:3">
      <c r="A172">
        <v>170</v>
      </c>
      <c r="B172">
        <v>317779.4657545835</v>
      </c>
      <c r="C172">
        <v>1386969.37414959</v>
      </c>
    </row>
    <row r="173" spans="1:3">
      <c r="A173">
        <v>171</v>
      </c>
      <c r="B173">
        <v>318291.7052346029</v>
      </c>
      <c r="C173">
        <v>1386874.661708521</v>
      </c>
    </row>
    <row r="174" spans="1:3">
      <c r="A174">
        <v>172</v>
      </c>
      <c r="B174">
        <v>317937.8975263056</v>
      </c>
      <c r="C174">
        <v>1386676.728525861</v>
      </c>
    </row>
    <row r="175" spans="1:3">
      <c r="A175">
        <v>173</v>
      </c>
      <c r="B175">
        <v>316975.261523994</v>
      </c>
      <c r="C175">
        <v>1385620.871266539</v>
      </c>
    </row>
    <row r="176" spans="1:3">
      <c r="A176">
        <v>174</v>
      </c>
      <c r="B176">
        <v>316933.7432056171</v>
      </c>
      <c r="C176">
        <v>1385351.792676807</v>
      </c>
    </row>
    <row r="177" spans="1:3">
      <c r="A177">
        <v>175</v>
      </c>
      <c r="B177">
        <v>315784.965847179</v>
      </c>
      <c r="C177">
        <v>1384731.002620382</v>
      </c>
    </row>
    <row r="178" spans="1:3">
      <c r="A178">
        <v>176</v>
      </c>
      <c r="B178">
        <v>318429.5320856315</v>
      </c>
      <c r="C178">
        <v>1385965.599947501</v>
      </c>
    </row>
    <row r="179" spans="1:3">
      <c r="A179">
        <v>177</v>
      </c>
      <c r="B179">
        <v>319076.804502055</v>
      </c>
      <c r="C179">
        <v>1386334.117023575</v>
      </c>
    </row>
    <row r="180" spans="1:3">
      <c r="A180">
        <v>178</v>
      </c>
      <c r="B180">
        <v>315573.7434185644</v>
      </c>
      <c r="C180">
        <v>1384358.624940506</v>
      </c>
    </row>
    <row r="181" spans="1:3">
      <c r="A181">
        <v>179</v>
      </c>
      <c r="B181">
        <v>315920.9793810711</v>
      </c>
      <c r="C181">
        <v>1384322.047251771</v>
      </c>
    </row>
    <row r="182" spans="1:3">
      <c r="A182">
        <v>180</v>
      </c>
      <c r="B182">
        <v>315122.866899299</v>
      </c>
      <c r="C182">
        <v>1383680.937241863</v>
      </c>
    </row>
    <row r="183" spans="1:3">
      <c r="A183">
        <v>181</v>
      </c>
      <c r="B183">
        <v>314966.8640176025</v>
      </c>
      <c r="C183">
        <v>1383506.477128948</v>
      </c>
    </row>
    <row r="184" spans="1:3">
      <c r="A184">
        <v>182</v>
      </c>
      <c r="B184">
        <v>318168.9879436538</v>
      </c>
      <c r="C184">
        <v>1384880.060192266</v>
      </c>
    </row>
    <row r="185" spans="1:3">
      <c r="A185">
        <v>183</v>
      </c>
      <c r="B185">
        <v>316747.3386572055</v>
      </c>
      <c r="C185">
        <v>1383705.486863823</v>
      </c>
    </row>
    <row r="186" spans="1:3">
      <c r="A186">
        <v>184</v>
      </c>
      <c r="B186">
        <v>316599.9581554813</v>
      </c>
      <c r="C186">
        <v>1383540.115699855</v>
      </c>
    </row>
    <row r="187" spans="1:3">
      <c r="A187">
        <v>185</v>
      </c>
      <c r="B187">
        <v>316467.0150068258</v>
      </c>
      <c r="C187">
        <v>1383557.35116914</v>
      </c>
    </row>
    <row r="188" spans="1:3">
      <c r="A188">
        <v>186</v>
      </c>
      <c r="B188">
        <v>318147.7607893503</v>
      </c>
      <c r="C188">
        <v>1384185.061245778</v>
      </c>
    </row>
    <row r="189" spans="1:3">
      <c r="A189">
        <v>187</v>
      </c>
      <c r="B189">
        <v>316261.8787214493</v>
      </c>
      <c r="C189">
        <v>1383338.246946995</v>
      </c>
    </row>
    <row r="190" spans="1:3">
      <c r="A190">
        <v>188</v>
      </c>
      <c r="B190">
        <v>314668.8518150158</v>
      </c>
      <c r="C190">
        <v>1382433.523839298</v>
      </c>
    </row>
    <row r="191" spans="1:3">
      <c r="A191">
        <v>189</v>
      </c>
      <c r="B191">
        <v>315460.6832539307</v>
      </c>
      <c r="C191">
        <v>1382770.27066443</v>
      </c>
    </row>
    <row r="192" spans="1:3">
      <c r="A192">
        <v>190</v>
      </c>
      <c r="B192">
        <v>315395.7875466851</v>
      </c>
      <c r="C192">
        <v>1382504.86688438</v>
      </c>
    </row>
    <row r="193" spans="1:3">
      <c r="A193">
        <v>191</v>
      </c>
      <c r="B193">
        <v>313263.4216455431</v>
      </c>
      <c r="C193">
        <v>1381655.560525049</v>
      </c>
    </row>
    <row r="194" spans="1:3">
      <c r="A194">
        <v>192</v>
      </c>
      <c r="B194">
        <v>314988.1347190165</v>
      </c>
      <c r="C194">
        <v>1382601.578409284</v>
      </c>
    </row>
    <row r="195" spans="1:3">
      <c r="A195">
        <v>193</v>
      </c>
      <c r="B195">
        <v>314357.8132680168</v>
      </c>
      <c r="C195">
        <v>1382182.187151964</v>
      </c>
    </row>
    <row r="196" spans="1:3">
      <c r="A196">
        <v>194</v>
      </c>
      <c r="B196">
        <v>316344.6288925639</v>
      </c>
      <c r="C196">
        <v>1383180.120814291</v>
      </c>
    </row>
    <row r="197" spans="1:3">
      <c r="A197">
        <v>195</v>
      </c>
      <c r="B197">
        <v>314593.3774097822</v>
      </c>
      <c r="C197">
        <v>1382343.023860937</v>
      </c>
    </row>
    <row r="198" spans="1:3">
      <c r="A198">
        <v>196</v>
      </c>
      <c r="B198">
        <v>314778.1261595997</v>
      </c>
      <c r="C198">
        <v>1382535.786282153</v>
      </c>
    </row>
    <row r="199" spans="1:3">
      <c r="A199">
        <v>197</v>
      </c>
      <c r="B199">
        <v>313087.1158252356</v>
      </c>
      <c r="C199">
        <v>1381718.504870364</v>
      </c>
    </row>
    <row r="200" spans="1:3">
      <c r="A200">
        <v>198</v>
      </c>
      <c r="B200">
        <v>314785.0342929536</v>
      </c>
      <c r="C200">
        <v>1382529.5056658</v>
      </c>
    </row>
    <row r="201" spans="1:3">
      <c r="A201">
        <v>199</v>
      </c>
      <c r="B201">
        <v>315411.857330561</v>
      </c>
      <c r="C201">
        <v>1382946.200760227</v>
      </c>
    </row>
    <row r="202" spans="1:3">
      <c r="A202">
        <v>200</v>
      </c>
      <c r="B202">
        <v>315674.5945572249</v>
      </c>
      <c r="C202">
        <v>1383141.539917335</v>
      </c>
    </row>
    <row r="203" spans="1:3">
      <c r="A203">
        <v>201</v>
      </c>
      <c r="B203">
        <v>315541.9950761456</v>
      </c>
      <c r="C203">
        <v>1382942.911029235</v>
      </c>
    </row>
    <row r="204" spans="1:3">
      <c r="A204">
        <v>202</v>
      </c>
      <c r="B204">
        <v>315139.0761062228</v>
      </c>
      <c r="C204">
        <v>1382676.233800999</v>
      </c>
    </row>
    <row r="205" spans="1:3">
      <c r="A205">
        <v>203</v>
      </c>
      <c r="B205">
        <v>316523.0672000421</v>
      </c>
      <c r="C205">
        <v>1383374.914147847</v>
      </c>
    </row>
    <row r="206" spans="1:3">
      <c r="A206">
        <v>204</v>
      </c>
      <c r="B206">
        <v>316558.9216109207</v>
      </c>
      <c r="C206">
        <v>1383296.873127303</v>
      </c>
    </row>
    <row r="207" spans="1:3">
      <c r="A207">
        <v>205</v>
      </c>
      <c r="B207">
        <v>316178.6788389725</v>
      </c>
      <c r="C207">
        <v>1383271.682468711</v>
      </c>
    </row>
    <row r="208" spans="1:3">
      <c r="A208">
        <v>206</v>
      </c>
      <c r="B208">
        <v>315695.6414947132</v>
      </c>
      <c r="C208">
        <v>1382820.900991579</v>
      </c>
    </row>
    <row r="209" spans="1:3">
      <c r="A209">
        <v>207</v>
      </c>
      <c r="B209">
        <v>315955.6886449283</v>
      </c>
      <c r="C209">
        <v>1382954.548186644</v>
      </c>
    </row>
    <row r="210" spans="1:3">
      <c r="A210">
        <v>208</v>
      </c>
      <c r="B210">
        <v>316646.7850729335</v>
      </c>
      <c r="C210">
        <v>1383175.148356332</v>
      </c>
    </row>
    <row r="211" spans="1:3">
      <c r="A211">
        <v>209</v>
      </c>
      <c r="B211">
        <v>316555.9234636997</v>
      </c>
      <c r="C211">
        <v>1383139.028273219</v>
      </c>
    </row>
    <row r="212" spans="1:3">
      <c r="A212">
        <v>210</v>
      </c>
      <c r="B212">
        <v>318147.2544070035</v>
      </c>
      <c r="C212">
        <v>1383934.136956437</v>
      </c>
    </row>
    <row r="213" spans="1:3">
      <c r="A213">
        <v>211</v>
      </c>
      <c r="B213">
        <v>317477.7870686725</v>
      </c>
      <c r="C213">
        <v>1383573.343696767</v>
      </c>
    </row>
    <row r="214" spans="1:3">
      <c r="A214">
        <v>212</v>
      </c>
      <c r="B214">
        <v>316898.3097221429</v>
      </c>
      <c r="C214">
        <v>1383376.606569822</v>
      </c>
    </row>
    <row r="215" spans="1:3">
      <c r="A215">
        <v>213</v>
      </c>
      <c r="B215">
        <v>316449.9964223094</v>
      </c>
      <c r="C215">
        <v>1383003.969622109</v>
      </c>
    </row>
    <row r="216" spans="1:3">
      <c r="A216">
        <v>214</v>
      </c>
      <c r="B216">
        <v>315861.2617414565</v>
      </c>
      <c r="C216">
        <v>1382623.151405783</v>
      </c>
    </row>
    <row r="217" spans="1:3">
      <c r="A217">
        <v>215</v>
      </c>
      <c r="B217">
        <v>315937.5968038035</v>
      </c>
      <c r="C217">
        <v>1382592.304575607</v>
      </c>
    </row>
    <row r="218" spans="1:3">
      <c r="A218">
        <v>216</v>
      </c>
      <c r="B218">
        <v>314665.9403538904</v>
      </c>
      <c r="C218">
        <v>1381744.329793385</v>
      </c>
    </row>
    <row r="219" spans="1:3">
      <c r="A219">
        <v>217</v>
      </c>
      <c r="B219">
        <v>314633.4940198558</v>
      </c>
      <c r="C219">
        <v>1381784.285209178</v>
      </c>
    </row>
    <row r="220" spans="1:3">
      <c r="A220">
        <v>218</v>
      </c>
      <c r="B220">
        <v>313616.6061964003</v>
      </c>
      <c r="C220">
        <v>1381084.627159387</v>
      </c>
    </row>
    <row r="221" spans="1:3">
      <c r="A221">
        <v>219</v>
      </c>
      <c r="B221">
        <v>314817.8899495235</v>
      </c>
      <c r="C221">
        <v>1381868.887115574</v>
      </c>
    </row>
    <row r="222" spans="1:3">
      <c r="A222">
        <v>220</v>
      </c>
      <c r="B222">
        <v>315513.8381455975</v>
      </c>
      <c r="C222">
        <v>1382156.724899358</v>
      </c>
    </row>
    <row r="223" spans="1:3">
      <c r="A223">
        <v>221</v>
      </c>
      <c r="B223">
        <v>314575.4910470441</v>
      </c>
      <c r="C223">
        <v>1381743.227470839</v>
      </c>
    </row>
    <row r="224" spans="1:3">
      <c r="A224">
        <v>222</v>
      </c>
      <c r="B224">
        <v>314765.7495784032</v>
      </c>
      <c r="C224">
        <v>1381633.627787738</v>
      </c>
    </row>
    <row r="225" spans="1:3">
      <c r="A225">
        <v>223</v>
      </c>
      <c r="B225">
        <v>314152.4739746961</v>
      </c>
      <c r="C225">
        <v>1381364.689875603</v>
      </c>
    </row>
    <row r="226" spans="1:3">
      <c r="A226">
        <v>224</v>
      </c>
      <c r="B226">
        <v>314936.0022288079</v>
      </c>
      <c r="C226">
        <v>1381726.774006793</v>
      </c>
    </row>
    <row r="227" spans="1:3">
      <c r="A227">
        <v>225</v>
      </c>
      <c r="B227">
        <v>315724.7974056745</v>
      </c>
      <c r="C227">
        <v>1382080.275689208</v>
      </c>
    </row>
    <row r="228" spans="1:3">
      <c r="A228">
        <v>226</v>
      </c>
      <c r="B228">
        <v>315683.7243724165</v>
      </c>
      <c r="C228">
        <v>1382072.915049572</v>
      </c>
    </row>
    <row r="229" spans="1:3">
      <c r="A229">
        <v>227</v>
      </c>
      <c r="B229">
        <v>315942.042734504</v>
      </c>
      <c r="C229">
        <v>1382196.380219373</v>
      </c>
    </row>
    <row r="230" spans="1:3">
      <c r="A230">
        <v>228</v>
      </c>
      <c r="B230">
        <v>315804.1817017805</v>
      </c>
      <c r="C230">
        <v>1382151.705554819</v>
      </c>
    </row>
    <row r="231" spans="1:3">
      <c r="A231">
        <v>229</v>
      </c>
      <c r="B231">
        <v>316455.0438382033</v>
      </c>
      <c r="C231">
        <v>1382438.739472544</v>
      </c>
    </row>
    <row r="232" spans="1:3">
      <c r="A232">
        <v>230</v>
      </c>
      <c r="B232">
        <v>316811.5341997399</v>
      </c>
      <c r="C232">
        <v>1382671.13918152</v>
      </c>
    </row>
    <row r="233" spans="1:3">
      <c r="A233">
        <v>231</v>
      </c>
      <c r="B233">
        <v>316269.4966788891</v>
      </c>
      <c r="C233">
        <v>1382255.746891788</v>
      </c>
    </row>
    <row r="234" spans="1:3">
      <c r="A234">
        <v>232</v>
      </c>
      <c r="B234">
        <v>316663.3451211831</v>
      </c>
      <c r="C234">
        <v>1382351.704357861</v>
      </c>
    </row>
    <row r="235" spans="1:3">
      <c r="A235">
        <v>233</v>
      </c>
      <c r="B235">
        <v>316352.9356075412</v>
      </c>
      <c r="C235">
        <v>1382293.326910448</v>
      </c>
    </row>
    <row r="236" spans="1:3">
      <c r="A236">
        <v>234</v>
      </c>
      <c r="B236">
        <v>316628.6704057195</v>
      </c>
      <c r="C236">
        <v>1382405.691916817</v>
      </c>
    </row>
    <row r="237" spans="1:3">
      <c r="A237">
        <v>235</v>
      </c>
      <c r="B237">
        <v>316380.3435417485</v>
      </c>
      <c r="C237">
        <v>1382338.462464755</v>
      </c>
    </row>
    <row r="238" spans="1:3">
      <c r="A238">
        <v>236</v>
      </c>
      <c r="B238">
        <v>316015.4529746382</v>
      </c>
      <c r="C238">
        <v>1382172.865783919</v>
      </c>
    </row>
    <row r="239" spans="1:3">
      <c r="A239">
        <v>237</v>
      </c>
      <c r="B239">
        <v>316597.2770287709</v>
      </c>
      <c r="C239">
        <v>1382425.484505778</v>
      </c>
    </row>
    <row r="240" spans="1:3">
      <c r="A240">
        <v>238</v>
      </c>
      <c r="B240">
        <v>315674.1177985625</v>
      </c>
      <c r="C240">
        <v>1381970.7538154</v>
      </c>
    </row>
    <row r="241" spans="1:3">
      <c r="A241">
        <v>239</v>
      </c>
      <c r="B241">
        <v>316233.2238133388</v>
      </c>
      <c r="C241">
        <v>1382258.804946772</v>
      </c>
    </row>
    <row r="242" spans="1:3">
      <c r="A242">
        <v>240</v>
      </c>
      <c r="B242">
        <v>316846.6319392397</v>
      </c>
      <c r="C242">
        <v>1382583.932210067</v>
      </c>
    </row>
    <row r="243" spans="1:3">
      <c r="A243">
        <v>241</v>
      </c>
      <c r="B243">
        <v>316264.5486265257</v>
      </c>
      <c r="C243">
        <v>1382283.654172209</v>
      </c>
    </row>
    <row r="244" spans="1:3">
      <c r="A244">
        <v>242</v>
      </c>
      <c r="B244">
        <v>316441.1567997899</v>
      </c>
      <c r="C244">
        <v>1382370.633316532</v>
      </c>
    </row>
    <row r="245" spans="1:3">
      <c r="A245">
        <v>243</v>
      </c>
      <c r="B245">
        <v>316421.5474571079</v>
      </c>
      <c r="C245">
        <v>1382345.491978605</v>
      </c>
    </row>
    <row r="246" spans="1:3">
      <c r="A246">
        <v>244</v>
      </c>
      <c r="B246">
        <v>316215.9648447144</v>
      </c>
      <c r="C246">
        <v>1382217.556198036</v>
      </c>
    </row>
    <row r="247" spans="1:3">
      <c r="A247">
        <v>245</v>
      </c>
      <c r="B247">
        <v>316042.1280596517</v>
      </c>
      <c r="C247">
        <v>1382143.027964548</v>
      </c>
    </row>
    <row r="248" spans="1:3">
      <c r="A248">
        <v>246</v>
      </c>
      <c r="B248">
        <v>315982.0861678037</v>
      </c>
      <c r="C248">
        <v>1382141.235333255</v>
      </c>
    </row>
    <row r="249" spans="1:3">
      <c r="A249">
        <v>247</v>
      </c>
      <c r="B249">
        <v>316055.6664569479</v>
      </c>
      <c r="C249">
        <v>1382158.661243159</v>
      </c>
    </row>
    <row r="250" spans="1:3">
      <c r="A250">
        <v>248</v>
      </c>
      <c r="B250">
        <v>316168.1422564923</v>
      </c>
      <c r="C250">
        <v>1382203.052793495</v>
      </c>
    </row>
    <row r="251" spans="1:3">
      <c r="A251">
        <v>249</v>
      </c>
      <c r="B251">
        <v>316074.0523499323</v>
      </c>
      <c r="C251">
        <v>1382157.70193863</v>
      </c>
    </row>
    <row r="252" spans="1:3">
      <c r="A252">
        <v>250</v>
      </c>
      <c r="B252">
        <v>315933.2472098912</v>
      </c>
      <c r="C252">
        <v>1382088.666053361</v>
      </c>
    </row>
    <row r="253" spans="1:3">
      <c r="A253">
        <v>251</v>
      </c>
      <c r="B253">
        <v>315646.7294805754</v>
      </c>
      <c r="C253">
        <v>1381918.759791118</v>
      </c>
    </row>
    <row r="254" spans="1:3">
      <c r="A254">
        <v>252</v>
      </c>
      <c r="B254">
        <v>315529.6746026382</v>
      </c>
      <c r="C254">
        <v>1381869.265464248</v>
      </c>
    </row>
    <row r="255" spans="1:3">
      <c r="A255">
        <v>253</v>
      </c>
      <c r="B255">
        <v>315543.5220001332</v>
      </c>
      <c r="C255">
        <v>1381839.27637613</v>
      </c>
    </row>
    <row r="256" spans="1:3">
      <c r="A256">
        <v>254</v>
      </c>
      <c r="B256">
        <v>315558.1195042512</v>
      </c>
      <c r="C256">
        <v>1381871.017358025</v>
      </c>
    </row>
    <row r="257" spans="1:3">
      <c r="A257">
        <v>255</v>
      </c>
      <c r="B257">
        <v>315453.5604716587</v>
      </c>
      <c r="C257">
        <v>1381794.909391375</v>
      </c>
    </row>
    <row r="258" spans="1:3">
      <c r="A258">
        <v>256</v>
      </c>
      <c r="B258">
        <v>315581.1463933429</v>
      </c>
      <c r="C258">
        <v>1381878.591782233</v>
      </c>
    </row>
    <row r="259" spans="1:3">
      <c r="A259">
        <v>257</v>
      </c>
      <c r="B259">
        <v>315466.556369727</v>
      </c>
      <c r="C259">
        <v>1381835.317739416</v>
      </c>
    </row>
    <row r="260" spans="1:3">
      <c r="A260">
        <v>258</v>
      </c>
      <c r="B260">
        <v>315703.2699206424</v>
      </c>
      <c r="C260">
        <v>1381915.448096512</v>
      </c>
    </row>
    <row r="261" spans="1:3">
      <c r="A261">
        <v>259</v>
      </c>
      <c r="B261">
        <v>315448.7440580105</v>
      </c>
      <c r="C261">
        <v>1381839.66110557</v>
      </c>
    </row>
    <row r="262" spans="1:3">
      <c r="A262">
        <v>260</v>
      </c>
      <c r="B262">
        <v>315477.0099930864</v>
      </c>
      <c r="C262">
        <v>1381818.126763368</v>
      </c>
    </row>
    <row r="263" spans="1:3">
      <c r="A263">
        <v>261</v>
      </c>
      <c r="B263">
        <v>315732.6736552354</v>
      </c>
      <c r="C263">
        <v>1381961.5965231</v>
      </c>
    </row>
    <row r="264" spans="1:3">
      <c r="A264">
        <v>262</v>
      </c>
      <c r="B264">
        <v>315577.4871133679</v>
      </c>
      <c r="C264">
        <v>1381878.237010324</v>
      </c>
    </row>
    <row r="265" spans="1:3">
      <c r="A265">
        <v>263</v>
      </c>
      <c r="B265">
        <v>315626.4330087512</v>
      </c>
      <c r="C265">
        <v>1381898.504242455</v>
      </c>
    </row>
    <row r="266" spans="1:3">
      <c r="A266">
        <v>264</v>
      </c>
      <c r="B266">
        <v>315697.420667681</v>
      </c>
      <c r="C266">
        <v>1381942.620160554</v>
      </c>
    </row>
    <row r="267" spans="1:3">
      <c r="A267">
        <v>265</v>
      </c>
      <c r="B267">
        <v>315691.5168114642</v>
      </c>
      <c r="C267">
        <v>1381930.182490428</v>
      </c>
    </row>
    <row r="268" spans="1:3">
      <c r="A268">
        <v>266</v>
      </c>
      <c r="B268">
        <v>315735.6339161152</v>
      </c>
      <c r="C268">
        <v>1381951.550106528</v>
      </c>
    </row>
    <row r="269" spans="1:3">
      <c r="A269">
        <v>267</v>
      </c>
      <c r="B269">
        <v>315720.2106966717</v>
      </c>
      <c r="C269">
        <v>1381923.150970519</v>
      </c>
    </row>
    <row r="270" spans="1:3">
      <c r="A270">
        <v>268</v>
      </c>
      <c r="B270">
        <v>315727.0757522837</v>
      </c>
      <c r="C270">
        <v>1381926.805239336</v>
      </c>
    </row>
    <row r="271" spans="1:3">
      <c r="A271">
        <v>269</v>
      </c>
      <c r="B271">
        <v>315612.2227657914</v>
      </c>
      <c r="C271">
        <v>1381874.702373893</v>
      </c>
    </row>
    <row r="272" spans="1:3">
      <c r="A272">
        <v>270</v>
      </c>
      <c r="B272">
        <v>315767.5557934706</v>
      </c>
      <c r="C272">
        <v>1381938.199017253</v>
      </c>
    </row>
    <row r="273" spans="1:3">
      <c r="A273">
        <v>271</v>
      </c>
      <c r="B273">
        <v>315723.597422765</v>
      </c>
      <c r="C273">
        <v>1381919.768592014</v>
      </c>
    </row>
    <row r="274" spans="1:3">
      <c r="A274">
        <v>272</v>
      </c>
      <c r="B274">
        <v>315772.7981435666</v>
      </c>
      <c r="C274">
        <v>1381940.024023055</v>
      </c>
    </row>
    <row r="275" spans="1:3">
      <c r="A275">
        <v>273</v>
      </c>
      <c r="B275">
        <v>315981.0374457614</v>
      </c>
      <c r="C275">
        <v>1382043.366941945</v>
      </c>
    </row>
    <row r="276" spans="1:3">
      <c r="A276">
        <v>274</v>
      </c>
      <c r="B276">
        <v>315748.2793005591</v>
      </c>
      <c r="C276">
        <v>1381931.005498401</v>
      </c>
    </row>
    <row r="277" spans="1:3">
      <c r="A277">
        <v>275</v>
      </c>
      <c r="B277">
        <v>315621.4154671488</v>
      </c>
      <c r="C277">
        <v>1381836.406149714</v>
      </c>
    </row>
    <row r="278" spans="1:3">
      <c r="A278">
        <v>276</v>
      </c>
      <c r="B278">
        <v>315543.0055363706</v>
      </c>
      <c r="C278">
        <v>1381791.64549438</v>
      </c>
    </row>
    <row r="279" spans="1:3">
      <c r="A279">
        <v>277</v>
      </c>
      <c r="B279">
        <v>315574.336282275</v>
      </c>
      <c r="C279">
        <v>1381811.718153407</v>
      </c>
    </row>
    <row r="280" spans="1:3">
      <c r="A280">
        <v>278</v>
      </c>
      <c r="B280">
        <v>315532.8676856931</v>
      </c>
      <c r="C280">
        <v>1381784.475425382</v>
      </c>
    </row>
    <row r="281" spans="1:3">
      <c r="A281">
        <v>279</v>
      </c>
      <c r="B281">
        <v>315438.1160537769</v>
      </c>
      <c r="C281">
        <v>1381732.051443728</v>
      </c>
    </row>
    <row r="282" spans="1:3">
      <c r="A282">
        <v>280</v>
      </c>
      <c r="B282">
        <v>315576.2379301582</v>
      </c>
      <c r="C282">
        <v>1381802.359584498</v>
      </c>
    </row>
    <row r="283" spans="1:3">
      <c r="A283">
        <v>281</v>
      </c>
      <c r="B283">
        <v>315535.5197481695</v>
      </c>
      <c r="C283">
        <v>1381780.736043159</v>
      </c>
    </row>
    <row r="284" spans="1:3">
      <c r="A284">
        <v>282</v>
      </c>
      <c r="B284">
        <v>315476.5194783105</v>
      </c>
      <c r="C284">
        <v>1381754.323842523</v>
      </c>
    </row>
    <row r="285" spans="1:3">
      <c r="A285">
        <v>283</v>
      </c>
      <c r="B285">
        <v>315477.5412782455</v>
      </c>
      <c r="C285">
        <v>1381752.406525231</v>
      </c>
    </row>
    <row r="286" spans="1:3">
      <c r="A286">
        <v>284</v>
      </c>
      <c r="B286">
        <v>315574.1036058709</v>
      </c>
      <c r="C286">
        <v>1381797.63915354</v>
      </c>
    </row>
    <row r="287" spans="1:3">
      <c r="A287">
        <v>285</v>
      </c>
      <c r="B287">
        <v>315529.3805280808</v>
      </c>
      <c r="C287">
        <v>1381776.864152214</v>
      </c>
    </row>
    <row r="288" spans="1:3">
      <c r="A288">
        <v>286</v>
      </c>
      <c r="B288">
        <v>315561.3387728574</v>
      </c>
      <c r="C288">
        <v>1381790.715280418</v>
      </c>
    </row>
    <row r="289" spans="1:3">
      <c r="A289">
        <v>287</v>
      </c>
      <c r="B289">
        <v>315526.6949411514</v>
      </c>
      <c r="C289">
        <v>1381768.54645174</v>
      </c>
    </row>
    <row r="290" spans="1:3">
      <c r="A290">
        <v>288</v>
      </c>
      <c r="B290">
        <v>315618.6558526459</v>
      </c>
      <c r="C290">
        <v>1381828.00628225</v>
      </c>
    </row>
    <row r="291" spans="1:3">
      <c r="A291">
        <v>289</v>
      </c>
      <c r="B291">
        <v>315637.5282631349</v>
      </c>
      <c r="C291">
        <v>1381838.895354982</v>
      </c>
    </row>
    <row r="292" spans="1:3">
      <c r="A292">
        <v>290</v>
      </c>
      <c r="B292">
        <v>315659.7545355534</v>
      </c>
      <c r="C292">
        <v>1381847.782031919</v>
      </c>
    </row>
    <row r="293" spans="1:3">
      <c r="A293">
        <v>291</v>
      </c>
      <c r="B293">
        <v>315710.6346943083</v>
      </c>
      <c r="C293">
        <v>1381870.58845912</v>
      </c>
    </row>
    <row r="294" spans="1:3">
      <c r="A294">
        <v>292</v>
      </c>
      <c r="B294">
        <v>315622.2216222911</v>
      </c>
      <c r="C294">
        <v>1381826.16770155</v>
      </c>
    </row>
    <row r="295" spans="1:3">
      <c r="A295">
        <v>293</v>
      </c>
      <c r="B295">
        <v>315747.2420935319</v>
      </c>
      <c r="C295">
        <v>1381892.326821298</v>
      </c>
    </row>
    <row r="296" spans="1:3">
      <c r="A296">
        <v>294</v>
      </c>
      <c r="B296">
        <v>315676.3093259395</v>
      </c>
      <c r="C296">
        <v>1381857.116385862</v>
      </c>
    </row>
    <row r="297" spans="1:3">
      <c r="A297">
        <v>295</v>
      </c>
      <c r="B297">
        <v>315687.1861809015</v>
      </c>
      <c r="C297">
        <v>1381863.793230527</v>
      </c>
    </row>
    <row r="298" spans="1:3">
      <c r="A298">
        <v>296</v>
      </c>
      <c r="B298">
        <v>315672.5577279615</v>
      </c>
      <c r="C298">
        <v>1381857.774763139</v>
      </c>
    </row>
    <row r="299" spans="1:3">
      <c r="A299">
        <v>297</v>
      </c>
      <c r="B299">
        <v>315665.404942315</v>
      </c>
      <c r="C299">
        <v>1381852.565975802</v>
      </c>
    </row>
    <row r="300" spans="1:3">
      <c r="A300">
        <v>298</v>
      </c>
      <c r="B300">
        <v>315685.5226534299</v>
      </c>
      <c r="C300">
        <v>1381861.020747763</v>
      </c>
    </row>
    <row r="301" spans="1:3">
      <c r="A301">
        <v>299</v>
      </c>
      <c r="B301">
        <v>315692.4083223349</v>
      </c>
      <c r="C301">
        <v>1381864.394896375</v>
      </c>
    </row>
    <row r="302" spans="1:3">
      <c r="A302">
        <v>300</v>
      </c>
      <c r="B302">
        <v>315696.0336058399</v>
      </c>
      <c r="C302">
        <v>1381868.786787657</v>
      </c>
    </row>
    <row r="303" spans="1:3">
      <c r="A303">
        <v>301</v>
      </c>
      <c r="B303">
        <v>315705.1333916736</v>
      </c>
      <c r="C303">
        <v>1381878.122045365</v>
      </c>
    </row>
    <row r="304" spans="1:3">
      <c r="A304">
        <v>302</v>
      </c>
      <c r="B304">
        <v>315727.058304533</v>
      </c>
      <c r="C304">
        <v>1381882.752813184</v>
      </c>
    </row>
    <row r="305" spans="1:3">
      <c r="A305">
        <v>303</v>
      </c>
      <c r="B305">
        <v>315744.8466844487</v>
      </c>
      <c r="C305">
        <v>1381891.813408665</v>
      </c>
    </row>
    <row r="306" spans="1:3">
      <c r="A306">
        <v>304</v>
      </c>
      <c r="B306">
        <v>315704.4689692901</v>
      </c>
      <c r="C306">
        <v>1381871.845052696</v>
      </c>
    </row>
    <row r="307" spans="1:3">
      <c r="A307">
        <v>305</v>
      </c>
      <c r="B307">
        <v>315721.3714671395</v>
      </c>
      <c r="C307">
        <v>1381880.257065835</v>
      </c>
    </row>
    <row r="308" spans="1:3">
      <c r="A308">
        <v>306</v>
      </c>
      <c r="B308">
        <v>315733.3332497066</v>
      </c>
      <c r="C308">
        <v>1381886.230557245</v>
      </c>
    </row>
    <row r="309" spans="1:3">
      <c r="A309">
        <v>307</v>
      </c>
      <c r="B309">
        <v>315694.5894650954</v>
      </c>
      <c r="C309">
        <v>1381864.103207735</v>
      </c>
    </row>
    <row r="310" spans="1:3">
      <c r="A310">
        <v>308</v>
      </c>
      <c r="B310">
        <v>315729.4076922124</v>
      </c>
      <c r="C310">
        <v>1381884.817455117</v>
      </c>
    </row>
    <row r="311" spans="1:3">
      <c r="A311">
        <v>309</v>
      </c>
      <c r="B311">
        <v>315733.2236837179</v>
      </c>
      <c r="C311">
        <v>1381887.492344278</v>
      </c>
    </row>
    <row r="312" spans="1:3">
      <c r="A312">
        <v>310</v>
      </c>
      <c r="B312">
        <v>315739.7834076636</v>
      </c>
      <c r="C312">
        <v>1381890.121887736</v>
      </c>
    </row>
    <row r="313" spans="1:3">
      <c r="A313">
        <v>311</v>
      </c>
      <c r="B313">
        <v>315707.4323075236</v>
      </c>
      <c r="C313">
        <v>1381874.016620052</v>
      </c>
    </row>
    <row r="314" spans="1:3">
      <c r="A314">
        <v>312</v>
      </c>
      <c r="B314">
        <v>315744.7563852842</v>
      </c>
      <c r="C314">
        <v>1381892.775943733</v>
      </c>
    </row>
    <row r="315" spans="1:3">
      <c r="A315">
        <v>313</v>
      </c>
      <c r="B315">
        <v>315758.8913398848</v>
      </c>
      <c r="C315">
        <v>1381896.126501342</v>
      </c>
    </row>
    <row r="316" spans="1:3">
      <c r="A316">
        <v>314</v>
      </c>
      <c r="B316">
        <v>315743.4656738467</v>
      </c>
      <c r="C316">
        <v>1381890.840418521</v>
      </c>
    </row>
    <row r="317" spans="1:3">
      <c r="A317">
        <v>315</v>
      </c>
      <c r="B317">
        <v>315729.8832091342</v>
      </c>
      <c r="C317">
        <v>1381882.079241427</v>
      </c>
    </row>
    <row r="318" spans="1:3">
      <c r="A318">
        <v>316</v>
      </c>
      <c r="B318">
        <v>315747.6448366764</v>
      </c>
      <c r="C318">
        <v>1381892.775087712</v>
      </c>
    </row>
    <row r="319" spans="1:3">
      <c r="A319">
        <v>317</v>
      </c>
      <c r="B319">
        <v>315738.1353630833</v>
      </c>
      <c r="C319">
        <v>1381888.419859714</v>
      </c>
    </row>
    <row r="320" spans="1:3">
      <c r="A320">
        <v>318</v>
      </c>
      <c r="B320">
        <v>315740.1106139062</v>
      </c>
      <c r="C320">
        <v>1381889.2392461</v>
      </c>
    </row>
    <row r="321" spans="1:3">
      <c r="A321">
        <v>319</v>
      </c>
      <c r="B321">
        <v>315732.4254506444</v>
      </c>
      <c r="C321">
        <v>1381885.415544465</v>
      </c>
    </row>
    <row r="322" spans="1:3">
      <c r="A322">
        <v>320</v>
      </c>
      <c r="B322">
        <v>315715.1311931385</v>
      </c>
      <c r="C322">
        <v>1381876.212260812</v>
      </c>
    </row>
    <row r="323" spans="1:3">
      <c r="A323">
        <v>321</v>
      </c>
      <c r="B323">
        <v>315722.6203130555</v>
      </c>
      <c r="C323">
        <v>1381880.685982446</v>
      </c>
    </row>
    <row r="324" spans="1:3">
      <c r="A324">
        <v>322</v>
      </c>
      <c r="B324">
        <v>315691.4039429523</v>
      </c>
      <c r="C324">
        <v>1381863.986948607</v>
      </c>
    </row>
    <row r="325" spans="1:3">
      <c r="A325">
        <v>323</v>
      </c>
      <c r="B325">
        <v>315689.5316026935</v>
      </c>
      <c r="C325">
        <v>1381863.320925365</v>
      </c>
    </row>
    <row r="326" spans="1:3">
      <c r="A326">
        <v>324</v>
      </c>
      <c r="B326">
        <v>315687.1077017636</v>
      </c>
      <c r="C326">
        <v>1381862.423493181</v>
      </c>
    </row>
    <row r="327" spans="1:3">
      <c r="A327">
        <v>325</v>
      </c>
      <c r="B327">
        <v>315693.1461598612</v>
      </c>
      <c r="C327">
        <v>1381865.145016329</v>
      </c>
    </row>
    <row r="328" spans="1:3">
      <c r="A328">
        <v>326</v>
      </c>
      <c r="B328">
        <v>315667.4649762481</v>
      </c>
      <c r="C328">
        <v>1381852.3240732</v>
      </c>
    </row>
    <row r="329" spans="1:3">
      <c r="A329">
        <v>327</v>
      </c>
      <c r="B329">
        <v>315694.8622764702</v>
      </c>
      <c r="C329">
        <v>1381868.063193558</v>
      </c>
    </row>
    <row r="330" spans="1:3">
      <c r="A330">
        <v>328</v>
      </c>
      <c r="B330">
        <v>315693.8524913045</v>
      </c>
      <c r="C330">
        <v>1381864.801801814</v>
      </c>
    </row>
    <row r="331" spans="1:3">
      <c r="A331">
        <v>329</v>
      </c>
      <c r="B331">
        <v>315703.9686077076</v>
      </c>
      <c r="C331">
        <v>1381872.229099958</v>
      </c>
    </row>
    <row r="332" spans="1:3">
      <c r="A332">
        <v>330</v>
      </c>
      <c r="B332">
        <v>315701.5937187612</v>
      </c>
      <c r="C332">
        <v>1381870.726816347</v>
      </c>
    </row>
    <row r="333" spans="1:3">
      <c r="A333">
        <v>331</v>
      </c>
      <c r="B333">
        <v>315689.4841993656</v>
      </c>
      <c r="C333">
        <v>1381864.89827014</v>
      </c>
    </row>
    <row r="334" spans="1:3">
      <c r="A334">
        <v>332</v>
      </c>
      <c r="B334">
        <v>315675.0026796405</v>
      </c>
      <c r="C334">
        <v>1381859.956460906</v>
      </c>
    </row>
    <row r="335" spans="1:3">
      <c r="A335">
        <v>333</v>
      </c>
      <c r="B335">
        <v>315685.7690694644</v>
      </c>
      <c r="C335">
        <v>1381864.131673289</v>
      </c>
    </row>
    <row r="336" spans="1:3">
      <c r="A336">
        <v>334</v>
      </c>
      <c r="B336">
        <v>315686.3864958789</v>
      </c>
      <c r="C336">
        <v>1381863.353433732</v>
      </c>
    </row>
    <row r="337" spans="1:3">
      <c r="A337">
        <v>335</v>
      </c>
      <c r="B337">
        <v>315690.5667280515</v>
      </c>
      <c r="C337">
        <v>1381865.550573969</v>
      </c>
    </row>
    <row r="338" spans="1:3">
      <c r="A338">
        <v>336</v>
      </c>
      <c r="B338">
        <v>315697.7859237607</v>
      </c>
      <c r="C338">
        <v>1381869.378113796</v>
      </c>
    </row>
    <row r="339" spans="1:3">
      <c r="A339">
        <v>337</v>
      </c>
      <c r="B339">
        <v>315691.2612387662</v>
      </c>
      <c r="C339">
        <v>1381866.015485905</v>
      </c>
    </row>
    <row r="340" spans="1:3">
      <c r="A340">
        <v>338</v>
      </c>
      <c r="B340">
        <v>315687.606880162</v>
      </c>
      <c r="C340">
        <v>1381863.999118035</v>
      </c>
    </row>
    <row r="341" spans="1:3">
      <c r="A341">
        <v>339</v>
      </c>
      <c r="B341">
        <v>315689.0099556663</v>
      </c>
      <c r="C341">
        <v>1381865.189766051</v>
      </c>
    </row>
    <row r="342" spans="1:3">
      <c r="A342">
        <v>340</v>
      </c>
      <c r="B342">
        <v>315688.626905144</v>
      </c>
      <c r="C342">
        <v>1381863.615638857</v>
      </c>
    </row>
    <row r="343" spans="1:3">
      <c r="A343">
        <v>341</v>
      </c>
      <c r="B343">
        <v>315688.2291807182</v>
      </c>
      <c r="C343">
        <v>1381864.052702578</v>
      </c>
    </row>
    <row r="344" spans="1:3">
      <c r="A344">
        <v>342</v>
      </c>
      <c r="B344">
        <v>315680.6758368665</v>
      </c>
      <c r="C344">
        <v>1381860.372732976</v>
      </c>
    </row>
    <row r="345" spans="1:3">
      <c r="A345">
        <v>343</v>
      </c>
      <c r="B345">
        <v>315686.3011365989</v>
      </c>
      <c r="C345">
        <v>1381862.45028164</v>
      </c>
    </row>
    <row r="346" spans="1:3">
      <c r="A346">
        <v>344</v>
      </c>
      <c r="B346">
        <v>315692.8228308507</v>
      </c>
      <c r="C346">
        <v>1381864.563203937</v>
      </c>
    </row>
    <row r="347" spans="1:3">
      <c r="A347">
        <v>345</v>
      </c>
      <c r="B347">
        <v>315687.8805115655</v>
      </c>
      <c r="C347">
        <v>1381862.836245372</v>
      </c>
    </row>
    <row r="348" spans="1:3">
      <c r="A348">
        <v>346</v>
      </c>
      <c r="B348">
        <v>315684.0322253415</v>
      </c>
      <c r="C348">
        <v>1381861.691811105</v>
      </c>
    </row>
    <row r="349" spans="1:3">
      <c r="A349">
        <v>347</v>
      </c>
      <c r="B349">
        <v>315683.2486373031</v>
      </c>
      <c r="C349">
        <v>1381860.688450113</v>
      </c>
    </row>
    <row r="350" spans="1:3">
      <c r="A350">
        <v>348</v>
      </c>
      <c r="B350">
        <v>315680.9960622835</v>
      </c>
      <c r="C350">
        <v>1381859.656932095</v>
      </c>
    </row>
    <row r="351" spans="1:3">
      <c r="A351">
        <v>349</v>
      </c>
      <c r="B351">
        <v>315694.7037241262</v>
      </c>
      <c r="C351">
        <v>1381866.959067893</v>
      </c>
    </row>
    <row r="352" spans="1:3">
      <c r="A352">
        <v>350</v>
      </c>
      <c r="B352">
        <v>315685.278528079</v>
      </c>
      <c r="C352">
        <v>1381861.874235939</v>
      </c>
    </row>
    <row r="353" spans="1:3">
      <c r="A353">
        <v>351</v>
      </c>
      <c r="B353">
        <v>315686.670058268</v>
      </c>
      <c r="C353">
        <v>1381862.426883822</v>
      </c>
    </row>
    <row r="354" spans="1:3">
      <c r="A354">
        <v>352</v>
      </c>
      <c r="B354">
        <v>315687.3926668638</v>
      </c>
      <c r="C354">
        <v>1381862.824152676</v>
      </c>
    </row>
    <row r="355" spans="1:3">
      <c r="A355">
        <v>353</v>
      </c>
      <c r="B355">
        <v>315687.6956838435</v>
      </c>
      <c r="C355">
        <v>1381863.564514351</v>
      </c>
    </row>
    <row r="356" spans="1:3">
      <c r="A356">
        <v>354</v>
      </c>
      <c r="B356">
        <v>315685.5337277405</v>
      </c>
      <c r="C356">
        <v>1381861.880040406</v>
      </c>
    </row>
    <row r="357" spans="1:3">
      <c r="A357">
        <v>355</v>
      </c>
      <c r="B357">
        <v>315681.7076828133</v>
      </c>
      <c r="C357">
        <v>1381859.988475186</v>
      </c>
    </row>
    <row r="358" spans="1:3">
      <c r="A358">
        <v>356</v>
      </c>
      <c r="B358">
        <v>315686.8669796513</v>
      </c>
      <c r="C358">
        <v>1381862.323378589</v>
      </c>
    </row>
    <row r="359" spans="1:3">
      <c r="A359">
        <v>357</v>
      </c>
      <c r="B359">
        <v>315687.2318667314</v>
      </c>
      <c r="C359">
        <v>1381862.639001744</v>
      </c>
    </row>
    <row r="360" spans="1:3">
      <c r="A360">
        <v>358</v>
      </c>
      <c r="B360">
        <v>315686.8148958291</v>
      </c>
      <c r="C360">
        <v>1381862.728119216</v>
      </c>
    </row>
    <row r="361" spans="1:3">
      <c r="A361">
        <v>359</v>
      </c>
      <c r="B361">
        <v>315683.5931497795</v>
      </c>
      <c r="C361">
        <v>1381860.317408265</v>
      </c>
    </row>
    <row r="362" spans="1:3">
      <c r="A362">
        <v>360</v>
      </c>
      <c r="B362">
        <v>315688.0318790145</v>
      </c>
      <c r="C362">
        <v>1381863.329524322</v>
      </c>
    </row>
    <row r="363" spans="1:3">
      <c r="A363">
        <v>361</v>
      </c>
      <c r="B363">
        <v>315685.6805584863</v>
      </c>
      <c r="C363">
        <v>1381861.744997067</v>
      </c>
    </row>
    <row r="364" spans="1:3">
      <c r="A364">
        <v>362</v>
      </c>
      <c r="B364">
        <v>315690.3163450068</v>
      </c>
      <c r="C364">
        <v>1381864.089078835</v>
      </c>
    </row>
    <row r="365" spans="1:3">
      <c r="A365">
        <v>363</v>
      </c>
      <c r="B365">
        <v>315689.8890192818</v>
      </c>
      <c r="C365">
        <v>1381863.719516708</v>
      </c>
    </row>
    <row r="366" spans="1:3">
      <c r="A366">
        <v>364</v>
      </c>
      <c r="B366">
        <v>315690.6130391982</v>
      </c>
      <c r="C366">
        <v>1381864.300877783</v>
      </c>
    </row>
    <row r="367" spans="1:3">
      <c r="A367">
        <v>365</v>
      </c>
      <c r="B367">
        <v>315690.7112962708</v>
      </c>
      <c r="C367">
        <v>1381864.298344582</v>
      </c>
    </row>
    <row r="368" spans="1:3">
      <c r="A368">
        <v>366</v>
      </c>
      <c r="B368">
        <v>315692.007073122</v>
      </c>
      <c r="C368">
        <v>1381865.065546754</v>
      </c>
    </row>
    <row r="369" spans="1:3">
      <c r="A369">
        <v>367</v>
      </c>
      <c r="B369">
        <v>315691.67231591</v>
      </c>
      <c r="C369">
        <v>1381864.794988348</v>
      </c>
    </row>
    <row r="370" spans="1:3">
      <c r="A370">
        <v>368</v>
      </c>
      <c r="B370">
        <v>315691.7904093722</v>
      </c>
      <c r="C370">
        <v>1381864.709989359</v>
      </c>
    </row>
    <row r="371" spans="1:3">
      <c r="A371">
        <v>369</v>
      </c>
      <c r="B371">
        <v>315692.7449002011</v>
      </c>
      <c r="C371">
        <v>1381865.203313281</v>
      </c>
    </row>
    <row r="372" spans="1:3">
      <c r="A372">
        <v>370</v>
      </c>
      <c r="B372">
        <v>315691.569418488</v>
      </c>
      <c r="C372">
        <v>1381864.521672061</v>
      </c>
    </row>
    <row r="373" spans="1:3">
      <c r="A373">
        <v>371</v>
      </c>
      <c r="B373">
        <v>315692.088801385</v>
      </c>
      <c r="C373">
        <v>1381865.150681537</v>
      </c>
    </row>
    <row r="374" spans="1:3">
      <c r="A374">
        <v>372</v>
      </c>
      <c r="B374">
        <v>315691.6459035512</v>
      </c>
      <c r="C374">
        <v>1381864.51057404</v>
      </c>
    </row>
    <row r="375" spans="1:3">
      <c r="A375">
        <v>373</v>
      </c>
      <c r="B375">
        <v>315688.5919993631</v>
      </c>
      <c r="C375">
        <v>1381862.82603266</v>
      </c>
    </row>
    <row r="376" spans="1:3">
      <c r="A376">
        <v>374</v>
      </c>
      <c r="B376">
        <v>315687.970867369</v>
      </c>
      <c r="C376">
        <v>1381862.378278725</v>
      </c>
    </row>
    <row r="377" spans="1:3">
      <c r="A377">
        <v>375</v>
      </c>
      <c r="B377">
        <v>315685.6541811462</v>
      </c>
      <c r="C377">
        <v>1381861.5187902</v>
      </c>
    </row>
    <row r="378" spans="1:3">
      <c r="A378">
        <v>376</v>
      </c>
      <c r="B378">
        <v>315688.727250279</v>
      </c>
      <c r="C378">
        <v>1381862.920456401</v>
      </c>
    </row>
    <row r="379" spans="1:3">
      <c r="A379">
        <v>377</v>
      </c>
      <c r="B379">
        <v>315687.7232552405</v>
      </c>
      <c r="C379">
        <v>1381862.104278302</v>
      </c>
    </row>
    <row r="380" spans="1:3">
      <c r="A380">
        <v>378</v>
      </c>
      <c r="B380">
        <v>315687.1143578768</v>
      </c>
      <c r="C380">
        <v>1381861.796746932</v>
      </c>
    </row>
    <row r="381" spans="1:3">
      <c r="A381">
        <v>379</v>
      </c>
      <c r="B381">
        <v>315689.1119062371</v>
      </c>
      <c r="C381">
        <v>1381862.668487062</v>
      </c>
    </row>
    <row r="382" spans="1:3">
      <c r="A382">
        <v>380</v>
      </c>
      <c r="B382">
        <v>315687.026428387</v>
      </c>
      <c r="C382">
        <v>1381861.722162525</v>
      </c>
    </row>
    <row r="383" spans="1:3">
      <c r="A383">
        <v>381</v>
      </c>
      <c r="B383">
        <v>315688.2409511399</v>
      </c>
      <c r="C383">
        <v>1381862.751255331</v>
      </c>
    </row>
    <row r="384" spans="1:3">
      <c r="A384">
        <v>382</v>
      </c>
      <c r="B384">
        <v>315687.2887796112</v>
      </c>
      <c r="C384">
        <v>1381861.987828523</v>
      </c>
    </row>
    <row r="385" spans="1:3">
      <c r="A385">
        <v>383</v>
      </c>
      <c r="B385">
        <v>315685.5897940152</v>
      </c>
      <c r="C385">
        <v>1381860.930514431</v>
      </c>
    </row>
    <row r="386" spans="1:3">
      <c r="A386">
        <v>384</v>
      </c>
      <c r="B386">
        <v>315688.18685945</v>
      </c>
      <c r="C386">
        <v>1381862.468675531</v>
      </c>
    </row>
    <row r="387" spans="1:3">
      <c r="A387">
        <v>385</v>
      </c>
      <c r="B387">
        <v>315686.8640233134</v>
      </c>
      <c r="C387">
        <v>1381861.537577869</v>
      </c>
    </row>
    <row r="388" spans="1:3">
      <c r="A388">
        <v>386</v>
      </c>
      <c r="B388">
        <v>315688.2772788123</v>
      </c>
      <c r="C388">
        <v>1381862.494067166</v>
      </c>
    </row>
    <row r="389" spans="1:3">
      <c r="A389">
        <v>387</v>
      </c>
      <c r="B389">
        <v>315685.9441892233</v>
      </c>
      <c r="C389">
        <v>1381861.492568857</v>
      </c>
    </row>
    <row r="390" spans="1:3">
      <c r="A390">
        <v>388</v>
      </c>
      <c r="B390">
        <v>315687.556583627</v>
      </c>
      <c r="C390">
        <v>1381862.28324505</v>
      </c>
    </row>
    <row r="391" spans="1:3">
      <c r="A391">
        <v>389</v>
      </c>
      <c r="B391">
        <v>315687.4957742178</v>
      </c>
      <c r="C391">
        <v>1381862.07640228</v>
      </c>
    </row>
    <row r="392" spans="1:3">
      <c r="A392">
        <v>390</v>
      </c>
      <c r="B392">
        <v>315689.0211780937</v>
      </c>
      <c r="C392">
        <v>1381862.946641852</v>
      </c>
    </row>
    <row r="393" spans="1:3">
      <c r="A393">
        <v>391</v>
      </c>
      <c r="B393">
        <v>315689.4652996201</v>
      </c>
      <c r="C393">
        <v>1381863.09162691</v>
      </c>
    </row>
    <row r="394" spans="1:3">
      <c r="A394">
        <v>392</v>
      </c>
      <c r="B394">
        <v>315689.5497490278</v>
      </c>
      <c r="C394">
        <v>1381863.248035328</v>
      </c>
    </row>
    <row r="395" spans="1:3">
      <c r="A395">
        <v>393</v>
      </c>
      <c r="B395">
        <v>315689.1189435392</v>
      </c>
      <c r="C395">
        <v>1381863.058443719</v>
      </c>
    </row>
    <row r="396" spans="1:3">
      <c r="A396">
        <v>394</v>
      </c>
      <c r="B396">
        <v>315689.2615828319</v>
      </c>
      <c r="C396">
        <v>1381863.268993766</v>
      </c>
    </row>
    <row r="397" spans="1:3">
      <c r="A397">
        <v>395</v>
      </c>
      <c r="B397">
        <v>315689.0767389854</v>
      </c>
      <c r="C397">
        <v>1381863.193758925</v>
      </c>
    </row>
    <row r="398" spans="1:3">
      <c r="A398">
        <v>396</v>
      </c>
      <c r="B398">
        <v>315688.7219116468</v>
      </c>
      <c r="C398">
        <v>1381862.912709319</v>
      </c>
    </row>
    <row r="399" spans="1:3">
      <c r="A399">
        <v>397</v>
      </c>
      <c r="B399">
        <v>315688.6930088746</v>
      </c>
      <c r="C399">
        <v>1381862.891326075</v>
      </c>
    </row>
    <row r="400" spans="1:3">
      <c r="A400">
        <v>398</v>
      </c>
      <c r="B400">
        <v>315688.9072765216</v>
      </c>
      <c r="C400">
        <v>1381863.042433009</v>
      </c>
    </row>
    <row r="401" spans="1:3">
      <c r="A401">
        <v>399</v>
      </c>
      <c r="B401">
        <v>315689.7685622195</v>
      </c>
      <c r="C401">
        <v>1381863.476677398</v>
      </c>
    </row>
    <row r="402" spans="1:3">
      <c r="A402">
        <v>400</v>
      </c>
      <c r="B402">
        <v>315688.6696608664</v>
      </c>
      <c r="C402">
        <v>1381862.810598765</v>
      </c>
    </row>
    <row r="403" spans="1:3">
      <c r="A403">
        <v>401</v>
      </c>
      <c r="B403">
        <v>315689.7901154002</v>
      </c>
      <c r="C403">
        <v>1381863.55484347</v>
      </c>
    </row>
    <row r="404" spans="1:3">
      <c r="A404">
        <v>402</v>
      </c>
      <c r="B404">
        <v>315689.9586556667</v>
      </c>
      <c r="C404">
        <v>1381863.621510356</v>
      </c>
    </row>
    <row r="405" spans="1:3">
      <c r="A405">
        <v>403</v>
      </c>
      <c r="B405">
        <v>315688.2286630629</v>
      </c>
      <c r="C405">
        <v>1381862.694633296</v>
      </c>
    </row>
    <row r="406" spans="1:3">
      <c r="A406">
        <v>404</v>
      </c>
      <c r="B406">
        <v>315690.19144769</v>
      </c>
      <c r="C406">
        <v>1381863.748111295</v>
      </c>
    </row>
    <row r="407" spans="1:3">
      <c r="A407">
        <v>405</v>
      </c>
      <c r="B407">
        <v>315690.286046476</v>
      </c>
      <c r="C407">
        <v>1381863.725662498</v>
      </c>
    </row>
    <row r="408" spans="1:3">
      <c r="A408">
        <v>406</v>
      </c>
      <c r="B408">
        <v>315689.0416598761</v>
      </c>
      <c r="C408">
        <v>1381863.200892212</v>
      </c>
    </row>
    <row r="409" spans="1:3">
      <c r="A409">
        <v>407</v>
      </c>
      <c r="B409">
        <v>315689.7964240368</v>
      </c>
      <c r="C409">
        <v>1381863.750795582</v>
      </c>
    </row>
    <row r="410" spans="1:3">
      <c r="A410">
        <v>408</v>
      </c>
      <c r="B410">
        <v>315689.6237345839</v>
      </c>
      <c r="C410">
        <v>1381863.50490334</v>
      </c>
    </row>
    <row r="411" spans="1:3">
      <c r="A411">
        <v>409</v>
      </c>
      <c r="B411">
        <v>315689.876678926</v>
      </c>
      <c r="C411">
        <v>1381863.574787334</v>
      </c>
    </row>
    <row r="412" spans="1:3">
      <c r="A412">
        <v>410</v>
      </c>
      <c r="B412">
        <v>315689.8520254512</v>
      </c>
      <c r="C412">
        <v>1381863.530417288</v>
      </c>
    </row>
    <row r="413" spans="1:3">
      <c r="A413">
        <v>411</v>
      </c>
      <c r="B413">
        <v>315689.9857400025</v>
      </c>
      <c r="C413">
        <v>1381863.621854495</v>
      </c>
    </row>
    <row r="414" spans="1:3">
      <c r="A414">
        <v>412</v>
      </c>
      <c r="B414">
        <v>315689.6585051154</v>
      </c>
      <c r="C414">
        <v>1381863.456035124</v>
      </c>
    </row>
    <row r="415" spans="1:3">
      <c r="A415">
        <v>413</v>
      </c>
      <c r="B415">
        <v>315689.9251492472</v>
      </c>
      <c r="C415">
        <v>1381863.554711192</v>
      </c>
    </row>
    <row r="416" spans="1:3">
      <c r="A416">
        <v>414</v>
      </c>
      <c r="B416">
        <v>315689.5684374784</v>
      </c>
      <c r="C416">
        <v>1381863.379200256</v>
      </c>
    </row>
    <row r="417" spans="1:3">
      <c r="A417">
        <v>415</v>
      </c>
      <c r="B417">
        <v>315689.9875322845</v>
      </c>
      <c r="C417">
        <v>1381863.600733204</v>
      </c>
    </row>
    <row r="418" spans="1:3">
      <c r="A418">
        <v>416</v>
      </c>
      <c r="B418">
        <v>315689.462427197</v>
      </c>
      <c r="C418">
        <v>1381863.305614195</v>
      </c>
    </row>
    <row r="419" spans="1:3">
      <c r="A419">
        <v>417</v>
      </c>
      <c r="B419">
        <v>315689.4940207145</v>
      </c>
      <c r="C419">
        <v>1381863.419824321</v>
      </c>
    </row>
    <row r="420" spans="1:3">
      <c r="A420">
        <v>418</v>
      </c>
      <c r="B420">
        <v>315689.5613219608</v>
      </c>
      <c r="C420">
        <v>1381863.457721749</v>
      </c>
    </row>
    <row r="421" spans="1:3">
      <c r="A421">
        <v>419</v>
      </c>
      <c r="B421">
        <v>315689.6372735653</v>
      </c>
      <c r="C421">
        <v>1381863.482859954</v>
      </c>
    </row>
    <row r="422" spans="1:3">
      <c r="A422">
        <v>420</v>
      </c>
      <c r="B422">
        <v>315689.5939277686</v>
      </c>
      <c r="C422">
        <v>1381863.448886121</v>
      </c>
    </row>
    <row r="423" spans="1:3">
      <c r="A423">
        <v>421</v>
      </c>
      <c r="B423">
        <v>315689.5674771687</v>
      </c>
      <c r="C423">
        <v>1381863.419996589</v>
      </c>
    </row>
    <row r="424" spans="1:3">
      <c r="A424">
        <v>422</v>
      </c>
      <c r="B424">
        <v>315689.8635432215</v>
      </c>
      <c r="C424">
        <v>1381863.594493171</v>
      </c>
    </row>
    <row r="425" spans="1:3">
      <c r="A425">
        <v>423</v>
      </c>
      <c r="B425">
        <v>315688.6506713884</v>
      </c>
      <c r="C425">
        <v>1381863.020578765</v>
      </c>
    </row>
    <row r="426" spans="1:3">
      <c r="A426">
        <v>424</v>
      </c>
      <c r="B426">
        <v>315689.54042749</v>
      </c>
      <c r="C426">
        <v>1381863.479618489</v>
      </c>
    </row>
    <row r="427" spans="1:3">
      <c r="A427">
        <v>425</v>
      </c>
      <c r="B427">
        <v>315688.8864464602</v>
      </c>
      <c r="C427">
        <v>1381863.162627</v>
      </c>
    </row>
    <row r="428" spans="1:3">
      <c r="A428">
        <v>426</v>
      </c>
      <c r="B428">
        <v>315689.4012929872</v>
      </c>
      <c r="C428">
        <v>1381863.38339933</v>
      </c>
    </row>
    <row r="429" spans="1:3">
      <c r="A429">
        <v>427</v>
      </c>
      <c r="B429">
        <v>315689.3627127713</v>
      </c>
      <c r="C429">
        <v>1381863.35307002</v>
      </c>
    </row>
    <row r="430" spans="1:3">
      <c r="A430">
        <v>428</v>
      </c>
      <c r="B430">
        <v>315689.6667617754</v>
      </c>
      <c r="C430">
        <v>1381863.561072432</v>
      </c>
    </row>
    <row r="431" spans="1:3">
      <c r="A431">
        <v>429</v>
      </c>
      <c r="B431">
        <v>315689.7652599883</v>
      </c>
      <c r="C431">
        <v>1381863.609945985</v>
      </c>
    </row>
    <row r="432" spans="1:3">
      <c r="A432">
        <v>430</v>
      </c>
      <c r="B432">
        <v>315689.8362070371</v>
      </c>
      <c r="C432">
        <v>1381863.688152354</v>
      </c>
    </row>
    <row r="433" spans="1:3">
      <c r="A433">
        <v>431</v>
      </c>
      <c r="B433">
        <v>315689.8444212349</v>
      </c>
      <c r="C433">
        <v>1381863.698257935</v>
      </c>
    </row>
    <row r="434" spans="1:3">
      <c r="A434">
        <v>432</v>
      </c>
      <c r="B434">
        <v>315690.001789446</v>
      </c>
      <c r="C434">
        <v>1381863.771589631</v>
      </c>
    </row>
    <row r="435" spans="1:3">
      <c r="A435">
        <v>433</v>
      </c>
      <c r="B435">
        <v>315689.6264181948</v>
      </c>
      <c r="C435">
        <v>1381863.611880645</v>
      </c>
    </row>
    <row r="436" spans="1:3">
      <c r="A436">
        <v>434</v>
      </c>
      <c r="B436">
        <v>315689.6072902987</v>
      </c>
      <c r="C436">
        <v>1381863.60882198</v>
      </c>
    </row>
    <row r="437" spans="1:3">
      <c r="A437">
        <v>435</v>
      </c>
      <c r="B437">
        <v>315689.3200482058</v>
      </c>
      <c r="C437">
        <v>1381863.475335953</v>
      </c>
    </row>
    <row r="438" spans="1:3">
      <c r="A438">
        <v>436</v>
      </c>
      <c r="B438">
        <v>315689.4010978381</v>
      </c>
      <c r="C438">
        <v>1381863.53518034</v>
      </c>
    </row>
    <row r="439" spans="1:3">
      <c r="A439">
        <v>437</v>
      </c>
      <c r="B439">
        <v>315689.3406135184</v>
      </c>
      <c r="C439">
        <v>1381863.505955253</v>
      </c>
    </row>
    <row r="440" spans="1:3">
      <c r="A440">
        <v>438</v>
      </c>
      <c r="B440">
        <v>315689.1596183865</v>
      </c>
      <c r="C440">
        <v>1381863.396877648</v>
      </c>
    </row>
    <row r="441" spans="1:3">
      <c r="A441">
        <v>439</v>
      </c>
      <c r="B441">
        <v>315689.3727250973</v>
      </c>
      <c r="C441">
        <v>1381863.506619828</v>
      </c>
    </row>
    <row r="442" spans="1:3">
      <c r="A442">
        <v>440</v>
      </c>
      <c r="B442">
        <v>315689.1487531462</v>
      </c>
      <c r="C442">
        <v>1381863.382956058</v>
      </c>
    </row>
    <row r="443" spans="1:3">
      <c r="A443">
        <v>441</v>
      </c>
      <c r="B443">
        <v>315689.0364937018</v>
      </c>
      <c r="C443">
        <v>1381863.320165652</v>
      </c>
    </row>
    <row r="444" spans="1:3">
      <c r="A444">
        <v>442</v>
      </c>
      <c r="B444">
        <v>315689.0548570753</v>
      </c>
      <c r="C444">
        <v>1381863.346098412</v>
      </c>
    </row>
    <row r="445" spans="1:3">
      <c r="A445">
        <v>443</v>
      </c>
      <c r="B445">
        <v>315689.1237569877</v>
      </c>
      <c r="C445">
        <v>1381863.366086697</v>
      </c>
    </row>
    <row r="446" spans="1:3">
      <c r="A446">
        <v>444</v>
      </c>
      <c r="B446">
        <v>315688.8727295418</v>
      </c>
      <c r="C446">
        <v>1381863.210912586</v>
      </c>
    </row>
    <row r="447" spans="1:3">
      <c r="A447">
        <v>445</v>
      </c>
      <c r="B447">
        <v>315689.1346874542</v>
      </c>
      <c r="C447">
        <v>1381863.367175599</v>
      </c>
    </row>
    <row r="448" spans="1:3">
      <c r="A448">
        <v>446</v>
      </c>
      <c r="B448">
        <v>315689.2725819001</v>
      </c>
      <c r="C448">
        <v>1381863.481496786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6073864.288296431</v>
      </c>
      <c r="C2">
        <v>0</v>
      </c>
    </row>
    <row r="3" spans="1:3">
      <c r="A3">
        <v>1</v>
      </c>
      <c r="B3">
        <v>23773190.00423508</v>
      </c>
      <c r="C3">
        <v>264937.2378338942</v>
      </c>
    </row>
    <row r="4" spans="1:3">
      <c r="A4">
        <v>2</v>
      </c>
      <c r="B4">
        <v>23426694.20253746</v>
      </c>
      <c r="C4">
        <v>267622.5979254174</v>
      </c>
    </row>
    <row r="5" spans="1:3">
      <c r="A5">
        <v>3</v>
      </c>
      <c r="B5">
        <v>23079128.24045344</v>
      </c>
      <c r="C5">
        <v>270303.5507688902</v>
      </c>
    </row>
    <row r="6" spans="1:3">
      <c r="A6">
        <v>4</v>
      </c>
      <c r="B6">
        <v>22730181.63685501</v>
      </c>
      <c r="C6">
        <v>272981.0782151303</v>
      </c>
    </row>
    <row r="7" spans="1:3">
      <c r="A7">
        <v>5</v>
      </c>
      <c r="B7">
        <v>22381455.97727416</v>
      </c>
      <c r="C7">
        <v>275655.9483958046</v>
      </c>
    </row>
    <row r="8" spans="1:3">
      <c r="A8">
        <v>6</v>
      </c>
      <c r="B8">
        <v>22033912.02491581</v>
      </c>
      <c r="C8">
        <v>278328.7935122817</v>
      </c>
    </row>
    <row r="9" spans="1:3">
      <c r="A9">
        <v>7</v>
      </c>
      <c r="B9">
        <v>21686910.90424001</v>
      </c>
      <c r="C9">
        <v>281000.1619403419</v>
      </c>
    </row>
    <row r="10" spans="1:3">
      <c r="A10">
        <v>8</v>
      </c>
      <c r="B10">
        <v>21339823.5721637</v>
      </c>
      <c r="C10">
        <v>283670.5562136921</v>
      </c>
    </row>
    <row r="11" spans="1:3">
      <c r="A11">
        <v>9</v>
      </c>
      <c r="B11">
        <v>20992828.02750672</v>
      </c>
      <c r="C11">
        <v>286340.4639113228</v>
      </c>
    </row>
    <row r="12" spans="1:3">
      <c r="A12">
        <v>10</v>
      </c>
      <c r="B12">
        <v>20631146.99846552</v>
      </c>
      <c r="C12">
        <v>288924.8737558802</v>
      </c>
    </row>
    <row r="13" spans="1:3">
      <c r="A13">
        <v>11</v>
      </c>
      <c r="B13">
        <v>20271600.06038428</v>
      </c>
      <c r="C13">
        <v>291506.5167849978</v>
      </c>
    </row>
    <row r="14" spans="1:3">
      <c r="A14">
        <v>12</v>
      </c>
      <c r="B14">
        <v>19915892.56502073</v>
      </c>
      <c r="C14">
        <v>294083.9057349687</v>
      </c>
    </row>
    <row r="15" spans="1:3">
      <c r="A15">
        <v>13</v>
      </c>
      <c r="B15">
        <v>14094591.59236445</v>
      </c>
      <c r="C15">
        <v>257048.2904261237</v>
      </c>
    </row>
    <row r="16" spans="1:3">
      <c r="A16">
        <v>14</v>
      </c>
      <c r="B16">
        <v>12064144.53813043</v>
      </c>
      <c r="C16">
        <v>249430.8073339241</v>
      </c>
    </row>
    <row r="17" spans="1:3">
      <c r="A17">
        <v>15</v>
      </c>
      <c r="B17">
        <v>11473831.65949272</v>
      </c>
      <c r="C17">
        <v>252993.671764404</v>
      </c>
    </row>
    <row r="18" spans="1:3">
      <c r="A18">
        <v>16</v>
      </c>
      <c r="B18">
        <v>11036997.48979916</v>
      </c>
      <c r="C18">
        <v>256411.9070693509</v>
      </c>
    </row>
    <row r="19" spans="1:3">
      <c r="A19">
        <v>17</v>
      </c>
      <c r="B19">
        <v>11001016.17290441</v>
      </c>
      <c r="C19">
        <v>258073.1585776359</v>
      </c>
    </row>
    <row r="20" spans="1:3">
      <c r="A20">
        <v>18</v>
      </c>
      <c r="B20">
        <v>10673753.05116146</v>
      </c>
      <c r="C20">
        <v>260577.6342532997</v>
      </c>
    </row>
    <row r="21" spans="1:3">
      <c r="A21">
        <v>19</v>
      </c>
      <c r="B21">
        <v>10636461.07184941</v>
      </c>
      <c r="C21">
        <v>262193.8729728352</v>
      </c>
    </row>
    <row r="22" spans="1:3">
      <c r="A22">
        <v>20</v>
      </c>
      <c r="B22">
        <v>10378256.53609316</v>
      </c>
      <c r="C22">
        <v>264279.9043949321</v>
      </c>
    </row>
    <row r="23" spans="1:3">
      <c r="A23">
        <v>21</v>
      </c>
      <c r="B23">
        <v>10393226.34699733</v>
      </c>
      <c r="C23">
        <v>264305.0668975541</v>
      </c>
    </row>
    <row r="24" spans="1:3">
      <c r="A24">
        <v>22</v>
      </c>
      <c r="B24">
        <v>10486187.45213373</v>
      </c>
      <c r="C24">
        <v>261001.6462915586</v>
      </c>
    </row>
    <row r="25" spans="1:3">
      <c r="A25">
        <v>23</v>
      </c>
      <c r="B25">
        <v>10393165.51863477</v>
      </c>
      <c r="C25">
        <v>264306.4085758136</v>
      </c>
    </row>
    <row r="26" spans="1:3">
      <c r="A26">
        <v>24</v>
      </c>
      <c r="B26">
        <v>10486059.91170115</v>
      </c>
      <c r="C26">
        <v>260992.6160764674</v>
      </c>
    </row>
    <row r="27" spans="1:3">
      <c r="A27">
        <v>25</v>
      </c>
      <c r="B27">
        <v>10436766.05637375</v>
      </c>
      <c r="C27">
        <v>263072.1735585509</v>
      </c>
    </row>
    <row r="28" spans="1:3">
      <c r="A28">
        <v>26</v>
      </c>
      <c r="B28">
        <v>9757350.319638375</v>
      </c>
      <c r="C28">
        <v>265572.7275682387</v>
      </c>
    </row>
    <row r="29" spans="1:3">
      <c r="A29">
        <v>27</v>
      </c>
      <c r="B29">
        <v>9249714.696538059</v>
      </c>
      <c r="C29">
        <v>273625.2843386612</v>
      </c>
    </row>
    <row r="30" spans="1:3">
      <c r="A30">
        <v>28</v>
      </c>
      <c r="B30">
        <v>8954152.255685497</v>
      </c>
      <c r="C30">
        <v>277882.527109947</v>
      </c>
    </row>
    <row r="31" spans="1:3">
      <c r="A31">
        <v>29</v>
      </c>
      <c r="B31">
        <v>8731168.872801499</v>
      </c>
      <c r="C31">
        <v>281577.7105043505</v>
      </c>
    </row>
    <row r="32" spans="1:3">
      <c r="A32">
        <v>30</v>
      </c>
      <c r="B32">
        <v>8457882.045129668</v>
      </c>
      <c r="C32">
        <v>291103.0580517689</v>
      </c>
    </row>
    <row r="33" spans="1:3">
      <c r="A33">
        <v>31</v>
      </c>
      <c r="B33">
        <v>8265258.84826898</v>
      </c>
      <c r="C33">
        <v>297363.1270811233</v>
      </c>
    </row>
    <row r="34" spans="1:3">
      <c r="A34">
        <v>32</v>
      </c>
      <c r="B34">
        <v>8131317.880326927</v>
      </c>
      <c r="C34">
        <v>302520.5624016629</v>
      </c>
    </row>
    <row r="35" spans="1:3">
      <c r="A35">
        <v>33</v>
      </c>
      <c r="B35">
        <v>8042922.690834016</v>
      </c>
      <c r="C35">
        <v>303484.6352773511</v>
      </c>
    </row>
    <row r="36" spans="1:3">
      <c r="A36">
        <v>34</v>
      </c>
      <c r="B36">
        <v>8066303.529734609</v>
      </c>
      <c r="C36">
        <v>302400.040424638</v>
      </c>
    </row>
    <row r="37" spans="1:3">
      <c r="A37">
        <v>35</v>
      </c>
      <c r="B37">
        <v>7923473.682595808</v>
      </c>
      <c r="C37">
        <v>306745.1033688076</v>
      </c>
    </row>
    <row r="38" spans="1:3">
      <c r="A38">
        <v>36</v>
      </c>
      <c r="B38">
        <v>7795131.479214303</v>
      </c>
      <c r="C38">
        <v>314796.2288221041</v>
      </c>
    </row>
    <row r="39" spans="1:3">
      <c r="A39">
        <v>37</v>
      </c>
      <c r="B39">
        <v>7813531.171757733</v>
      </c>
      <c r="C39">
        <v>313770.3421171502</v>
      </c>
    </row>
    <row r="40" spans="1:3">
      <c r="A40">
        <v>38</v>
      </c>
      <c r="B40">
        <v>7725118.699026719</v>
      </c>
      <c r="C40">
        <v>317427.8479071406</v>
      </c>
    </row>
    <row r="41" spans="1:3">
      <c r="A41">
        <v>39</v>
      </c>
      <c r="B41">
        <v>7727904.248027592</v>
      </c>
      <c r="C41">
        <v>317438.0902775119</v>
      </c>
    </row>
    <row r="42" spans="1:3">
      <c r="A42">
        <v>40</v>
      </c>
      <c r="B42">
        <v>7696489.615549954</v>
      </c>
      <c r="C42">
        <v>317160.4890683333</v>
      </c>
    </row>
    <row r="43" spans="1:3">
      <c r="A43">
        <v>41</v>
      </c>
      <c r="B43">
        <v>7700578.881413916</v>
      </c>
      <c r="C43">
        <v>316942.2911232586</v>
      </c>
    </row>
    <row r="44" spans="1:3">
      <c r="A44">
        <v>42</v>
      </c>
      <c r="B44">
        <v>7683482.584625826</v>
      </c>
      <c r="C44">
        <v>318086.2886322136</v>
      </c>
    </row>
    <row r="45" spans="1:3">
      <c r="A45">
        <v>43</v>
      </c>
      <c r="B45">
        <v>7639485.742604515</v>
      </c>
      <c r="C45">
        <v>320271.8548416133</v>
      </c>
    </row>
    <row r="46" spans="1:3">
      <c r="A46">
        <v>44</v>
      </c>
      <c r="B46">
        <v>7462325.96514824</v>
      </c>
      <c r="C46">
        <v>330356.8583230486</v>
      </c>
    </row>
    <row r="47" spans="1:3">
      <c r="A47">
        <v>45</v>
      </c>
      <c r="B47">
        <v>7335782.474152924</v>
      </c>
      <c r="C47">
        <v>338634.8690672208</v>
      </c>
    </row>
    <row r="48" spans="1:3">
      <c r="A48">
        <v>46</v>
      </c>
      <c r="B48">
        <v>7237759.28295632</v>
      </c>
      <c r="C48">
        <v>347314.3224052405</v>
      </c>
    </row>
    <row r="49" spans="1:3">
      <c r="A49">
        <v>47</v>
      </c>
      <c r="B49">
        <v>7180406.245460718</v>
      </c>
      <c r="C49">
        <v>351154.5896694859</v>
      </c>
    </row>
    <row r="50" spans="1:3">
      <c r="A50">
        <v>48</v>
      </c>
      <c r="B50">
        <v>7076062.837328069</v>
      </c>
      <c r="C50">
        <v>360414.8648308332</v>
      </c>
    </row>
    <row r="51" spans="1:3">
      <c r="A51">
        <v>49</v>
      </c>
      <c r="B51">
        <v>6989712.577804522</v>
      </c>
      <c r="C51">
        <v>366251.4668260576</v>
      </c>
    </row>
    <row r="52" spans="1:3">
      <c r="A52">
        <v>50</v>
      </c>
      <c r="B52">
        <v>6947929.10842202</v>
      </c>
      <c r="C52">
        <v>370820.1762762728</v>
      </c>
    </row>
    <row r="53" spans="1:3">
      <c r="A53">
        <v>51</v>
      </c>
      <c r="B53">
        <v>6922869.531530256</v>
      </c>
      <c r="C53">
        <v>372561.7652477532</v>
      </c>
    </row>
    <row r="54" spans="1:3">
      <c r="A54">
        <v>52</v>
      </c>
      <c r="B54">
        <v>6927396.739847225</v>
      </c>
      <c r="C54">
        <v>372450.6223374194</v>
      </c>
    </row>
    <row r="55" spans="1:3">
      <c r="A55">
        <v>53</v>
      </c>
      <c r="B55">
        <v>6885122.141271899</v>
      </c>
      <c r="C55">
        <v>376881.4274510302</v>
      </c>
    </row>
    <row r="56" spans="1:3">
      <c r="A56">
        <v>54</v>
      </c>
      <c r="B56">
        <v>6889480.937202821</v>
      </c>
      <c r="C56">
        <v>377099.3894202766</v>
      </c>
    </row>
    <row r="57" spans="1:3">
      <c r="A57">
        <v>55</v>
      </c>
      <c r="B57">
        <v>6871447.159337726</v>
      </c>
      <c r="C57">
        <v>379856.2321061065</v>
      </c>
    </row>
    <row r="58" spans="1:3">
      <c r="A58">
        <v>56</v>
      </c>
      <c r="B58">
        <v>6871672.837421607</v>
      </c>
      <c r="C58">
        <v>379892.2246590045</v>
      </c>
    </row>
    <row r="59" spans="1:3">
      <c r="A59">
        <v>57</v>
      </c>
      <c r="B59">
        <v>6780877.606062721</v>
      </c>
      <c r="C59">
        <v>390056.6753870933</v>
      </c>
    </row>
    <row r="60" spans="1:3">
      <c r="A60">
        <v>58</v>
      </c>
      <c r="B60">
        <v>6709653.277378302</v>
      </c>
      <c r="C60">
        <v>399008.2120332431</v>
      </c>
    </row>
    <row r="61" spans="1:3">
      <c r="A61">
        <v>59</v>
      </c>
      <c r="B61">
        <v>6649884.830592084</v>
      </c>
      <c r="C61">
        <v>405690.0964141528</v>
      </c>
    </row>
    <row r="62" spans="1:3">
      <c r="A62">
        <v>60</v>
      </c>
      <c r="B62">
        <v>6614797.920811603</v>
      </c>
      <c r="C62">
        <v>411430.7142500419</v>
      </c>
    </row>
    <row r="63" spans="1:3">
      <c r="A63">
        <v>61</v>
      </c>
      <c r="B63">
        <v>6551778.662871377</v>
      </c>
      <c r="C63">
        <v>420034.9656539647</v>
      </c>
    </row>
    <row r="64" spans="1:3">
      <c r="A64">
        <v>62</v>
      </c>
      <c r="B64">
        <v>6497159.716676932</v>
      </c>
      <c r="C64">
        <v>430238.7139859112</v>
      </c>
    </row>
    <row r="65" spans="1:3">
      <c r="A65">
        <v>63</v>
      </c>
      <c r="B65">
        <v>6471044.681087271</v>
      </c>
      <c r="C65">
        <v>434363.8457936118</v>
      </c>
    </row>
    <row r="66" spans="1:3">
      <c r="A66">
        <v>64</v>
      </c>
      <c r="B66">
        <v>6456222.926188373</v>
      </c>
      <c r="C66">
        <v>437816.5707938793</v>
      </c>
    </row>
    <row r="67" spans="1:3">
      <c r="A67">
        <v>65</v>
      </c>
      <c r="B67">
        <v>6454764.423754146</v>
      </c>
      <c r="C67">
        <v>438210.3189295109</v>
      </c>
    </row>
    <row r="68" spans="1:3">
      <c r="A68">
        <v>66</v>
      </c>
      <c r="B68">
        <v>6430464.980103712</v>
      </c>
      <c r="C68">
        <v>441957.6714360694</v>
      </c>
    </row>
    <row r="69" spans="1:3">
      <c r="A69">
        <v>67</v>
      </c>
      <c r="B69">
        <v>6394107.247233905</v>
      </c>
      <c r="C69">
        <v>449231.0276646124</v>
      </c>
    </row>
    <row r="70" spans="1:3">
      <c r="A70">
        <v>68</v>
      </c>
      <c r="B70">
        <v>6358238.91532543</v>
      </c>
      <c r="C70">
        <v>457005.2412958991</v>
      </c>
    </row>
    <row r="71" spans="1:3">
      <c r="A71">
        <v>69</v>
      </c>
      <c r="B71">
        <v>6341973.121638654</v>
      </c>
      <c r="C71">
        <v>459288.9125468766</v>
      </c>
    </row>
    <row r="72" spans="1:3">
      <c r="A72">
        <v>70</v>
      </c>
      <c r="B72">
        <v>6344010.504983423</v>
      </c>
      <c r="C72">
        <v>458540.7039237053</v>
      </c>
    </row>
    <row r="73" spans="1:3">
      <c r="A73">
        <v>71</v>
      </c>
      <c r="B73">
        <v>6302924.258431368</v>
      </c>
      <c r="C73">
        <v>465979.4888591181</v>
      </c>
    </row>
    <row r="74" spans="1:3">
      <c r="A74">
        <v>72</v>
      </c>
      <c r="B74">
        <v>6262527.424002141</v>
      </c>
      <c r="C74">
        <v>475851.6604166942</v>
      </c>
    </row>
    <row r="75" spans="1:3">
      <c r="A75">
        <v>73</v>
      </c>
      <c r="B75">
        <v>6241231.904096957</v>
      </c>
      <c r="C75">
        <v>483147.9993254102</v>
      </c>
    </row>
    <row r="76" spans="1:3">
      <c r="A76">
        <v>74</v>
      </c>
      <c r="B76">
        <v>6206031.734447441</v>
      </c>
      <c r="C76">
        <v>492379.4966609266</v>
      </c>
    </row>
    <row r="77" spans="1:3">
      <c r="A77">
        <v>75</v>
      </c>
      <c r="B77">
        <v>6171797.130092818</v>
      </c>
      <c r="C77">
        <v>500748.0663208015</v>
      </c>
    </row>
    <row r="78" spans="1:3">
      <c r="A78">
        <v>76</v>
      </c>
      <c r="B78">
        <v>6160747.836052665</v>
      </c>
      <c r="C78">
        <v>504901.3952166116</v>
      </c>
    </row>
    <row r="79" spans="1:3">
      <c r="A79">
        <v>77</v>
      </c>
      <c r="B79">
        <v>6141162.468739484</v>
      </c>
      <c r="C79">
        <v>510929.9290523937</v>
      </c>
    </row>
    <row r="80" spans="1:3">
      <c r="A80">
        <v>78</v>
      </c>
      <c r="B80">
        <v>6129328.17519509</v>
      </c>
      <c r="C80">
        <v>513518.7838999425</v>
      </c>
    </row>
    <row r="81" spans="1:3">
      <c r="A81">
        <v>79</v>
      </c>
      <c r="B81">
        <v>6129820.899942524</v>
      </c>
      <c r="C81">
        <v>513685.3569091987</v>
      </c>
    </row>
    <row r="82" spans="1:3">
      <c r="A82">
        <v>80</v>
      </c>
      <c r="B82">
        <v>6111953.812373631</v>
      </c>
      <c r="C82">
        <v>519509.1754836027</v>
      </c>
    </row>
    <row r="83" spans="1:3">
      <c r="A83">
        <v>81</v>
      </c>
      <c r="B83">
        <v>6088492.676871531</v>
      </c>
      <c r="C83">
        <v>527146.2202199793</v>
      </c>
    </row>
    <row r="84" spans="1:3">
      <c r="A84">
        <v>82</v>
      </c>
      <c r="B84">
        <v>6064935.168257023</v>
      </c>
      <c r="C84">
        <v>534610.1335784402</v>
      </c>
    </row>
    <row r="85" spans="1:3">
      <c r="A85">
        <v>83</v>
      </c>
      <c r="B85">
        <v>6055078.355051172</v>
      </c>
      <c r="C85">
        <v>539540.9157452551</v>
      </c>
    </row>
    <row r="86" spans="1:3">
      <c r="A86">
        <v>84</v>
      </c>
      <c r="B86">
        <v>6056371.437571801</v>
      </c>
      <c r="C86">
        <v>539932.8035109295</v>
      </c>
    </row>
    <row r="87" spans="1:3">
      <c r="A87">
        <v>85</v>
      </c>
      <c r="B87">
        <v>6032456.233693812</v>
      </c>
      <c r="C87">
        <v>549223.0071815279</v>
      </c>
    </row>
    <row r="88" spans="1:3">
      <c r="A88">
        <v>86</v>
      </c>
      <c r="B88">
        <v>6011370.060160328</v>
      </c>
      <c r="C88">
        <v>555572.3952014658</v>
      </c>
    </row>
    <row r="89" spans="1:3">
      <c r="A89">
        <v>87</v>
      </c>
      <c r="B89">
        <v>5990857.652227189</v>
      </c>
      <c r="C89">
        <v>563527.5481659372</v>
      </c>
    </row>
    <row r="90" spans="1:3">
      <c r="A90">
        <v>88</v>
      </c>
      <c r="B90">
        <v>5969757.880315695</v>
      </c>
      <c r="C90">
        <v>573691.5743226537</v>
      </c>
    </row>
    <row r="91" spans="1:3">
      <c r="A91">
        <v>89</v>
      </c>
      <c r="B91">
        <v>5961537.518971054</v>
      </c>
      <c r="C91">
        <v>579564.6628268415</v>
      </c>
    </row>
    <row r="92" spans="1:3">
      <c r="A92">
        <v>90</v>
      </c>
      <c r="B92">
        <v>5954342.493168505</v>
      </c>
      <c r="C92">
        <v>582426.4858083348</v>
      </c>
    </row>
    <row r="93" spans="1:3">
      <c r="A93">
        <v>91</v>
      </c>
      <c r="B93">
        <v>5954630.313577242</v>
      </c>
      <c r="C93">
        <v>581949.805788538</v>
      </c>
    </row>
    <row r="94" spans="1:3">
      <c r="A94">
        <v>92</v>
      </c>
      <c r="B94">
        <v>5939573.1902774</v>
      </c>
      <c r="C94">
        <v>589753.3115709943</v>
      </c>
    </row>
    <row r="95" spans="1:3">
      <c r="A95">
        <v>93</v>
      </c>
      <c r="B95">
        <v>5934739.164615638</v>
      </c>
      <c r="C95">
        <v>591865.5224036819</v>
      </c>
    </row>
    <row r="96" spans="1:3">
      <c r="A96">
        <v>94</v>
      </c>
      <c r="B96">
        <v>5934465.578977868</v>
      </c>
      <c r="C96">
        <v>591863.0108184681</v>
      </c>
    </row>
    <row r="97" spans="1:3">
      <c r="A97">
        <v>95</v>
      </c>
      <c r="B97">
        <v>5917550.323159008</v>
      </c>
      <c r="C97">
        <v>600379.2134329798</v>
      </c>
    </row>
    <row r="98" spans="1:3">
      <c r="A98">
        <v>96</v>
      </c>
      <c r="B98">
        <v>5902904.829145002</v>
      </c>
      <c r="C98">
        <v>607767.3376375667</v>
      </c>
    </row>
    <row r="99" spans="1:3">
      <c r="A99">
        <v>97</v>
      </c>
      <c r="B99">
        <v>5894370.665284042</v>
      </c>
      <c r="C99">
        <v>610818.9119648733</v>
      </c>
    </row>
    <row r="100" spans="1:3">
      <c r="A100">
        <v>98</v>
      </c>
      <c r="B100">
        <v>5881176.912560625</v>
      </c>
      <c r="C100">
        <v>618162.0896647302</v>
      </c>
    </row>
    <row r="101" spans="1:3">
      <c r="A101">
        <v>99</v>
      </c>
      <c r="B101">
        <v>5868910.528941124</v>
      </c>
      <c r="C101">
        <v>628058.6019272875</v>
      </c>
    </row>
    <row r="102" spans="1:3">
      <c r="A102">
        <v>100</v>
      </c>
      <c r="B102">
        <v>5857243.927051302</v>
      </c>
      <c r="C102">
        <v>636761.4753902112</v>
      </c>
    </row>
    <row r="103" spans="1:3">
      <c r="A103">
        <v>101</v>
      </c>
      <c r="B103">
        <v>5844288.263071678</v>
      </c>
      <c r="C103">
        <v>645021.5761940242</v>
      </c>
    </row>
    <row r="104" spans="1:3">
      <c r="A104">
        <v>102</v>
      </c>
      <c r="B104">
        <v>5838321.683351541</v>
      </c>
      <c r="C104">
        <v>650071.698097863</v>
      </c>
    </row>
    <row r="105" spans="1:3">
      <c r="A105">
        <v>103</v>
      </c>
      <c r="B105">
        <v>5833012.255190258</v>
      </c>
      <c r="C105">
        <v>652131.0302033316</v>
      </c>
    </row>
    <row r="106" spans="1:3">
      <c r="A106">
        <v>104</v>
      </c>
      <c r="B106">
        <v>5827774.375147471</v>
      </c>
      <c r="C106">
        <v>656274.3463054786</v>
      </c>
    </row>
    <row r="107" spans="1:3">
      <c r="A107">
        <v>105</v>
      </c>
      <c r="B107">
        <v>5822852.912784753</v>
      </c>
      <c r="C107">
        <v>661188.0046571591</v>
      </c>
    </row>
    <row r="108" spans="1:3">
      <c r="A108">
        <v>106</v>
      </c>
      <c r="B108">
        <v>5814012.364252869</v>
      </c>
      <c r="C108">
        <v>667473.6248987135</v>
      </c>
    </row>
    <row r="109" spans="1:3">
      <c r="A109">
        <v>107</v>
      </c>
      <c r="B109">
        <v>5807711.041890806</v>
      </c>
      <c r="C109">
        <v>673183.9144835838</v>
      </c>
    </row>
    <row r="110" spans="1:3">
      <c r="A110">
        <v>108</v>
      </c>
      <c r="B110">
        <v>5799439.521629862</v>
      </c>
      <c r="C110">
        <v>680727.1595115047</v>
      </c>
    </row>
    <row r="111" spans="1:3">
      <c r="A111">
        <v>109</v>
      </c>
      <c r="B111">
        <v>5791089.544036784</v>
      </c>
      <c r="C111">
        <v>689151.374552384</v>
      </c>
    </row>
    <row r="112" spans="1:3">
      <c r="A112">
        <v>110</v>
      </c>
      <c r="B112">
        <v>5786979.168231645</v>
      </c>
      <c r="C112">
        <v>695606.5955974697</v>
      </c>
    </row>
    <row r="113" spans="1:3">
      <c r="A113">
        <v>111</v>
      </c>
      <c r="B113">
        <v>5780120.087620314</v>
      </c>
      <c r="C113">
        <v>703316.0196511992</v>
      </c>
    </row>
    <row r="114" spans="1:3">
      <c r="A114">
        <v>112</v>
      </c>
      <c r="B114">
        <v>5773516.521971961</v>
      </c>
      <c r="C114">
        <v>707666.6427019779</v>
      </c>
    </row>
    <row r="115" spans="1:3">
      <c r="A115">
        <v>113</v>
      </c>
      <c r="B115">
        <v>5767146.517617992</v>
      </c>
      <c r="C115">
        <v>713284.6501261862</v>
      </c>
    </row>
    <row r="116" spans="1:3">
      <c r="A116">
        <v>114</v>
      </c>
      <c r="B116">
        <v>5759792.969342036</v>
      </c>
      <c r="C116">
        <v>722716.2504720177</v>
      </c>
    </row>
    <row r="117" spans="1:3">
      <c r="A117">
        <v>115</v>
      </c>
      <c r="B117">
        <v>5757423.685056955</v>
      </c>
      <c r="C117">
        <v>727744.8957128904</v>
      </c>
    </row>
    <row r="118" spans="1:3">
      <c r="A118">
        <v>116</v>
      </c>
      <c r="B118">
        <v>5757464.493349242</v>
      </c>
      <c r="C118">
        <v>726766.015366351</v>
      </c>
    </row>
    <row r="119" spans="1:3">
      <c r="A119">
        <v>117</v>
      </c>
      <c r="B119">
        <v>5752870.60970803</v>
      </c>
      <c r="C119">
        <v>734300.1924257099</v>
      </c>
    </row>
    <row r="120" spans="1:3">
      <c r="A120">
        <v>118</v>
      </c>
      <c r="B120">
        <v>5749805.125345804</v>
      </c>
      <c r="C120">
        <v>738392.8735760665</v>
      </c>
    </row>
    <row r="121" spans="1:3">
      <c r="A121">
        <v>119</v>
      </c>
      <c r="B121">
        <v>5744594.184892375</v>
      </c>
      <c r="C121">
        <v>745574.0248835545</v>
      </c>
    </row>
    <row r="122" spans="1:3">
      <c r="A122">
        <v>120</v>
      </c>
      <c r="B122">
        <v>5741069.902921308</v>
      </c>
      <c r="C122">
        <v>750693.2713928975</v>
      </c>
    </row>
    <row r="123" spans="1:3">
      <c r="A123">
        <v>121</v>
      </c>
      <c r="B123">
        <v>5736219.780521479</v>
      </c>
      <c r="C123">
        <v>757625.551187197</v>
      </c>
    </row>
    <row r="124" spans="1:3">
      <c r="A124">
        <v>122</v>
      </c>
      <c r="B124">
        <v>5731423.885916643</v>
      </c>
      <c r="C124">
        <v>764644.1767699039</v>
      </c>
    </row>
    <row r="125" spans="1:3">
      <c r="A125">
        <v>123</v>
      </c>
      <c r="B125">
        <v>5728703.71004257</v>
      </c>
      <c r="C125">
        <v>766096.4103898187</v>
      </c>
    </row>
    <row r="126" spans="1:3">
      <c r="A126">
        <v>124</v>
      </c>
      <c r="B126">
        <v>5724745.675293654</v>
      </c>
      <c r="C126">
        <v>771871.5002942113</v>
      </c>
    </row>
    <row r="127" spans="1:3">
      <c r="A127">
        <v>125</v>
      </c>
      <c r="B127">
        <v>5721512.284213495</v>
      </c>
      <c r="C127">
        <v>781020.8683937469</v>
      </c>
    </row>
    <row r="128" spans="1:3">
      <c r="A128">
        <v>126</v>
      </c>
      <c r="B128">
        <v>5718526.634887102</v>
      </c>
      <c r="C128">
        <v>788694.437853941</v>
      </c>
    </row>
    <row r="129" spans="1:3">
      <c r="A129">
        <v>127</v>
      </c>
      <c r="B129">
        <v>5714572.767396271</v>
      </c>
      <c r="C129">
        <v>795649.1865011624</v>
      </c>
    </row>
    <row r="130" spans="1:3">
      <c r="A130">
        <v>128</v>
      </c>
      <c r="B130">
        <v>5713431.961644088</v>
      </c>
      <c r="C130">
        <v>798461.3543029048</v>
      </c>
    </row>
    <row r="131" spans="1:3">
      <c r="A131">
        <v>129</v>
      </c>
      <c r="B131">
        <v>5713628.728767898</v>
      </c>
      <c r="C131">
        <v>799350.7080683137</v>
      </c>
    </row>
    <row r="132" spans="1:3">
      <c r="A132">
        <v>130</v>
      </c>
      <c r="B132">
        <v>5712071.259361705</v>
      </c>
      <c r="C132">
        <v>798849.5338855195</v>
      </c>
    </row>
    <row r="133" spans="1:3">
      <c r="A133">
        <v>131</v>
      </c>
      <c r="B133">
        <v>5712087.867690114</v>
      </c>
      <c r="C133">
        <v>798702.7736918796</v>
      </c>
    </row>
    <row r="134" spans="1:3">
      <c r="A134">
        <v>132</v>
      </c>
      <c r="B134">
        <v>5709080.341732408</v>
      </c>
      <c r="C134">
        <v>803736.8612522692</v>
      </c>
    </row>
    <row r="135" spans="1:3">
      <c r="A135">
        <v>133</v>
      </c>
      <c r="B135">
        <v>5705916.344219392</v>
      </c>
      <c r="C135">
        <v>810094.4106648199</v>
      </c>
    </row>
    <row r="136" spans="1:3">
      <c r="A136">
        <v>134</v>
      </c>
      <c r="B136">
        <v>5703179.487297861</v>
      </c>
      <c r="C136">
        <v>816835.6933338165</v>
      </c>
    </row>
    <row r="137" spans="1:3">
      <c r="A137">
        <v>135</v>
      </c>
      <c r="B137">
        <v>5700487.714680195</v>
      </c>
      <c r="C137">
        <v>824187.8907456563</v>
      </c>
    </row>
    <row r="138" spans="1:3">
      <c r="A138">
        <v>136</v>
      </c>
      <c r="B138">
        <v>5699244.791287499</v>
      </c>
      <c r="C138">
        <v>831165.3995753637</v>
      </c>
    </row>
    <row r="139" spans="1:3">
      <c r="A139">
        <v>137</v>
      </c>
      <c r="B139">
        <v>5697261.558176268</v>
      </c>
      <c r="C139">
        <v>837807.7661655652</v>
      </c>
    </row>
    <row r="140" spans="1:3">
      <c r="A140">
        <v>138</v>
      </c>
      <c r="B140">
        <v>5695329.469711589</v>
      </c>
      <c r="C140">
        <v>838858.2243903555</v>
      </c>
    </row>
    <row r="141" spans="1:3">
      <c r="A141">
        <v>139</v>
      </c>
      <c r="B141">
        <v>5693538.942747168</v>
      </c>
      <c r="C141">
        <v>840811.2962681113</v>
      </c>
    </row>
    <row r="142" spans="1:3">
      <c r="A142">
        <v>140</v>
      </c>
      <c r="B142">
        <v>5691392.394964472</v>
      </c>
      <c r="C142">
        <v>847430.1960145234</v>
      </c>
    </row>
    <row r="143" spans="1:3">
      <c r="A143">
        <v>141</v>
      </c>
      <c r="B143">
        <v>5691210.561548946</v>
      </c>
      <c r="C143">
        <v>849119.4588278483</v>
      </c>
    </row>
    <row r="144" spans="1:3">
      <c r="A144">
        <v>142</v>
      </c>
      <c r="B144">
        <v>5691253.172473326</v>
      </c>
      <c r="C144">
        <v>847822.7474780213</v>
      </c>
    </row>
    <row r="145" spans="1:3">
      <c r="A145">
        <v>143</v>
      </c>
      <c r="B145">
        <v>5690658.767108776</v>
      </c>
      <c r="C145">
        <v>851339.0585236354</v>
      </c>
    </row>
    <row r="146" spans="1:3">
      <c r="A146">
        <v>144</v>
      </c>
      <c r="B146">
        <v>5690727.209493036</v>
      </c>
      <c r="C146">
        <v>852136.4893138756</v>
      </c>
    </row>
    <row r="147" spans="1:3">
      <c r="A147">
        <v>145</v>
      </c>
      <c r="B147">
        <v>5689104.374525074</v>
      </c>
      <c r="C147">
        <v>858024.6002679316</v>
      </c>
    </row>
    <row r="148" spans="1:3">
      <c r="A148">
        <v>146</v>
      </c>
      <c r="B148">
        <v>5687561.075391568</v>
      </c>
      <c r="C148">
        <v>863861.4523006183</v>
      </c>
    </row>
    <row r="149" spans="1:3">
      <c r="A149">
        <v>147</v>
      </c>
      <c r="B149">
        <v>5686208.910798393</v>
      </c>
      <c r="C149">
        <v>868332.3141736893</v>
      </c>
    </row>
    <row r="150" spans="1:3">
      <c r="A150">
        <v>148</v>
      </c>
      <c r="B150">
        <v>5684809.805223333</v>
      </c>
      <c r="C150">
        <v>872852.6164707057</v>
      </c>
    </row>
    <row r="151" spans="1:3">
      <c r="A151">
        <v>149</v>
      </c>
      <c r="B151">
        <v>5683938.718129855</v>
      </c>
      <c r="C151">
        <v>871513.9504120916</v>
      </c>
    </row>
    <row r="152" spans="1:3">
      <c r="A152">
        <v>150</v>
      </c>
      <c r="B152">
        <v>5682789.778253109</v>
      </c>
      <c r="C152">
        <v>873888.6307008035</v>
      </c>
    </row>
    <row r="153" spans="1:3">
      <c r="A153">
        <v>151</v>
      </c>
      <c r="B153">
        <v>5681976.282491873</v>
      </c>
      <c r="C153">
        <v>881744.1764776455</v>
      </c>
    </row>
    <row r="154" spans="1:3">
      <c r="A154">
        <v>152</v>
      </c>
      <c r="B154">
        <v>5681280.652819183</v>
      </c>
      <c r="C154">
        <v>887963.0263632948</v>
      </c>
    </row>
    <row r="155" spans="1:3">
      <c r="A155">
        <v>153</v>
      </c>
      <c r="B155">
        <v>5680272.974672956</v>
      </c>
      <c r="C155">
        <v>891462.7695482417</v>
      </c>
    </row>
    <row r="156" spans="1:3">
      <c r="A156">
        <v>154</v>
      </c>
      <c r="B156">
        <v>5680349.559390223</v>
      </c>
      <c r="C156">
        <v>898375.4425070692</v>
      </c>
    </row>
    <row r="157" spans="1:3">
      <c r="A157">
        <v>155</v>
      </c>
      <c r="B157">
        <v>5680337.196703562</v>
      </c>
      <c r="C157">
        <v>891630.7157685431</v>
      </c>
    </row>
    <row r="158" spans="1:3">
      <c r="A158">
        <v>156</v>
      </c>
      <c r="B158">
        <v>5680275.250018978</v>
      </c>
      <c r="C158">
        <v>889595.7714565916</v>
      </c>
    </row>
    <row r="159" spans="1:3">
      <c r="A159">
        <v>157</v>
      </c>
      <c r="B159">
        <v>5680421.17059201</v>
      </c>
      <c r="C159">
        <v>892540.6866371185</v>
      </c>
    </row>
    <row r="160" spans="1:3">
      <c r="A160">
        <v>158</v>
      </c>
      <c r="B160">
        <v>5679825.026696917</v>
      </c>
      <c r="C160">
        <v>890715.5668989083</v>
      </c>
    </row>
    <row r="161" spans="1:3">
      <c r="A161">
        <v>159</v>
      </c>
      <c r="B161">
        <v>5679765.829581128</v>
      </c>
      <c r="C161">
        <v>890818.4845496069</v>
      </c>
    </row>
    <row r="162" spans="1:3">
      <c r="A162">
        <v>160</v>
      </c>
      <c r="B162">
        <v>5678874.596502842</v>
      </c>
      <c r="C162">
        <v>892151.5246357699</v>
      </c>
    </row>
    <row r="163" spans="1:3">
      <c r="A163">
        <v>161</v>
      </c>
      <c r="B163">
        <v>5678344.712493133</v>
      </c>
      <c r="C163">
        <v>894062.5316439888</v>
      </c>
    </row>
    <row r="164" spans="1:3">
      <c r="A164">
        <v>162</v>
      </c>
      <c r="B164">
        <v>5677826.421525893</v>
      </c>
      <c r="C164">
        <v>896577.7630285841</v>
      </c>
    </row>
    <row r="165" spans="1:3">
      <c r="A165">
        <v>163</v>
      </c>
      <c r="B165">
        <v>5677590.279020671</v>
      </c>
      <c r="C165">
        <v>902415.8191794729</v>
      </c>
    </row>
    <row r="166" spans="1:3">
      <c r="A166">
        <v>164</v>
      </c>
      <c r="B166">
        <v>5677616.651325316</v>
      </c>
      <c r="C166">
        <v>903771.8731517416</v>
      </c>
    </row>
    <row r="167" spans="1:3">
      <c r="A167">
        <v>165</v>
      </c>
      <c r="B167">
        <v>5677117.836444139</v>
      </c>
      <c r="C167">
        <v>900292.9696185451</v>
      </c>
    </row>
    <row r="168" spans="1:3">
      <c r="A168">
        <v>166</v>
      </c>
      <c r="B168">
        <v>5676873.788880343</v>
      </c>
      <c r="C168">
        <v>900670.6445415521</v>
      </c>
    </row>
    <row r="169" spans="1:3">
      <c r="A169">
        <v>167</v>
      </c>
      <c r="B169">
        <v>5677129.06819771</v>
      </c>
      <c r="C169">
        <v>900673.684298979</v>
      </c>
    </row>
    <row r="170" spans="1:3">
      <c r="A170">
        <v>168</v>
      </c>
      <c r="B170">
        <v>5677107.749767836</v>
      </c>
      <c r="C170">
        <v>897603.8494376781</v>
      </c>
    </row>
    <row r="171" spans="1:3">
      <c r="A171">
        <v>169</v>
      </c>
      <c r="B171">
        <v>5676589.039556734</v>
      </c>
      <c r="C171">
        <v>905950.2371888125</v>
      </c>
    </row>
    <row r="172" spans="1:3">
      <c r="A172">
        <v>170</v>
      </c>
      <c r="B172">
        <v>5676845.175422028</v>
      </c>
      <c r="C172">
        <v>906886.9674966347</v>
      </c>
    </row>
    <row r="173" spans="1:3">
      <c r="A173">
        <v>171</v>
      </c>
      <c r="B173">
        <v>5676330.354233665</v>
      </c>
      <c r="C173">
        <v>906833.8221567697</v>
      </c>
    </row>
    <row r="174" spans="1:3">
      <c r="A174">
        <v>172</v>
      </c>
      <c r="B174">
        <v>5676320.204186723</v>
      </c>
      <c r="C174">
        <v>907518.4121606883</v>
      </c>
    </row>
    <row r="175" spans="1:3">
      <c r="A175">
        <v>173</v>
      </c>
      <c r="B175">
        <v>5675820.398645809</v>
      </c>
      <c r="C175">
        <v>911074.4340377795</v>
      </c>
    </row>
    <row r="176" spans="1:3">
      <c r="A176">
        <v>174</v>
      </c>
      <c r="B176">
        <v>5675750.08395021</v>
      </c>
      <c r="C176">
        <v>912155.3353177168</v>
      </c>
    </row>
    <row r="177" spans="1:3">
      <c r="A177">
        <v>175</v>
      </c>
      <c r="B177">
        <v>5675831.489426563</v>
      </c>
      <c r="C177">
        <v>914463.365810337</v>
      </c>
    </row>
    <row r="178" spans="1:3">
      <c r="A178">
        <v>176</v>
      </c>
      <c r="B178">
        <v>5675741.38838754</v>
      </c>
      <c r="C178">
        <v>910104.2432315969</v>
      </c>
    </row>
    <row r="179" spans="1:3">
      <c r="A179">
        <v>177</v>
      </c>
      <c r="B179">
        <v>5675887.356469691</v>
      </c>
      <c r="C179">
        <v>908869.6441184059</v>
      </c>
    </row>
    <row r="180" spans="1:3">
      <c r="A180">
        <v>178</v>
      </c>
      <c r="B180">
        <v>5675728.488599201</v>
      </c>
      <c r="C180">
        <v>916073.2292138017</v>
      </c>
    </row>
    <row r="181" spans="1:3">
      <c r="A181">
        <v>179</v>
      </c>
      <c r="B181">
        <v>5675555.609339466</v>
      </c>
      <c r="C181">
        <v>916201.7122881238</v>
      </c>
    </row>
    <row r="182" spans="1:3">
      <c r="A182">
        <v>180</v>
      </c>
      <c r="B182">
        <v>5675490.473722883</v>
      </c>
      <c r="C182">
        <v>918428.9783967098</v>
      </c>
    </row>
    <row r="183" spans="1:3">
      <c r="A183">
        <v>181</v>
      </c>
      <c r="B183">
        <v>5675491.189516826</v>
      </c>
      <c r="C183">
        <v>919130.3485769652</v>
      </c>
    </row>
    <row r="184" spans="1:3">
      <c r="A184">
        <v>182</v>
      </c>
      <c r="B184">
        <v>5675319.431699064</v>
      </c>
      <c r="C184">
        <v>914137.3154938084</v>
      </c>
    </row>
    <row r="185" spans="1:3">
      <c r="A185">
        <v>183</v>
      </c>
      <c r="B185">
        <v>5675106.579508847</v>
      </c>
      <c r="C185">
        <v>918463.6397500004</v>
      </c>
    </row>
    <row r="186" spans="1:3">
      <c r="A186">
        <v>184</v>
      </c>
      <c r="B186">
        <v>5675135.127703691</v>
      </c>
      <c r="C186">
        <v>919206.9956150721</v>
      </c>
    </row>
    <row r="187" spans="1:3">
      <c r="A187">
        <v>185</v>
      </c>
      <c r="B187">
        <v>5675201.392548773</v>
      </c>
      <c r="C187">
        <v>919075.8338793165</v>
      </c>
    </row>
    <row r="188" spans="1:3">
      <c r="A188">
        <v>186</v>
      </c>
      <c r="B188">
        <v>5675233.998335507</v>
      </c>
      <c r="C188">
        <v>917181.3158109532</v>
      </c>
    </row>
    <row r="189" spans="1:3">
      <c r="A189">
        <v>187</v>
      </c>
      <c r="B189">
        <v>5675115.214157388</v>
      </c>
      <c r="C189">
        <v>919873.9192606437</v>
      </c>
    </row>
    <row r="190" spans="1:3">
      <c r="A190">
        <v>188</v>
      </c>
      <c r="B190">
        <v>5675076.812827932</v>
      </c>
      <c r="C190">
        <v>923094.3029149298</v>
      </c>
    </row>
    <row r="191" spans="1:3">
      <c r="A191">
        <v>189</v>
      </c>
      <c r="B191">
        <v>5675140.086310457</v>
      </c>
      <c r="C191">
        <v>922032.4942688968</v>
      </c>
    </row>
    <row r="192" spans="1:3">
      <c r="A192">
        <v>190</v>
      </c>
      <c r="B192">
        <v>5675092.070749176</v>
      </c>
      <c r="C192">
        <v>922986.8467285306</v>
      </c>
    </row>
    <row r="193" spans="1:3">
      <c r="A193">
        <v>191</v>
      </c>
      <c r="B193">
        <v>5675154.249388922</v>
      </c>
      <c r="C193">
        <v>926070.3490058442</v>
      </c>
    </row>
    <row r="194" spans="1:3">
      <c r="A194">
        <v>192</v>
      </c>
      <c r="B194">
        <v>5675360.520388675</v>
      </c>
      <c r="C194">
        <v>922634.0036887189</v>
      </c>
    </row>
    <row r="195" spans="1:3">
      <c r="A195">
        <v>193</v>
      </c>
      <c r="B195">
        <v>5675164.758164461</v>
      </c>
      <c r="C195">
        <v>924082.8756633232</v>
      </c>
    </row>
    <row r="196" spans="1:3">
      <c r="A196">
        <v>194</v>
      </c>
      <c r="B196">
        <v>5675105.441824803</v>
      </c>
      <c r="C196">
        <v>920688.1558216477</v>
      </c>
    </row>
    <row r="197" spans="1:3">
      <c r="A197">
        <v>195</v>
      </c>
      <c r="B197">
        <v>5675122.410578797</v>
      </c>
      <c r="C197">
        <v>923481.1980376448</v>
      </c>
    </row>
    <row r="198" spans="1:3">
      <c r="A198">
        <v>196</v>
      </c>
      <c r="B198">
        <v>5675136.732463741</v>
      </c>
      <c r="C198">
        <v>922752.879428284</v>
      </c>
    </row>
    <row r="199" spans="1:3">
      <c r="A199">
        <v>197</v>
      </c>
      <c r="B199">
        <v>5675101.024679199</v>
      </c>
      <c r="C199">
        <v>925651.3209832704</v>
      </c>
    </row>
    <row r="200" spans="1:3">
      <c r="A200">
        <v>198</v>
      </c>
      <c r="B200">
        <v>5675134.818542881</v>
      </c>
      <c r="C200">
        <v>922771.1172374013</v>
      </c>
    </row>
    <row r="201" spans="1:3">
      <c r="A201">
        <v>199</v>
      </c>
      <c r="B201">
        <v>5675057.225604666</v>
      </c>
      <c r="C201">
        <v>921144.5185445326</v>
      </c>
    </row>
    <row r="202" spans="1:3">
      <c r="A202">
        <v>200</v>
      </c>
      <c r="B202">
        <v>5675089.936363488</v>
      </c>
      <c r="C202">
        <v>920435.0986859178</v>
      </c>
    </row>
    <row r="203" spans="1:3">
      <c r="A203">
        <v>201</v>
      </c>
      <c r="B203">
        <v>5675041.0425635</v>
      </c>
      <c r="C203">
        <v>921168.0696031484</v>
      </c>
    </row>
    <row r="204" spans="1:3">
      <c r="A204">
        <v>202</v>
      </c>
      <c r="B204">
        <v>5675085.23767299</v>
      </c>
      <c r="C204">
        <v>922213.427262726</v>
      </c>
    </row>
    <row r="205" spans="1:3">
      <c r="A205">
        <v>203</v>
      </c>
      <c r="B205">
        <v>5674957.326426175</v>
      </c>
      <c r="C205">
        <v>919671.5895540664</v>
      </c>
    </row>
    <row r="206" spans="1:3">
      <c r="A206">
        <v>204</v>
      </c>
      <c r="B206">
        <v>5674972.793576609</v>
      </c>
      <c r="C206">
        <v>919987.1224153914</v>
      </c>
    </row>
    <row r="207" spans="1:3">
      <c r="A207">
        <v>205</v>
      </c>
      <c r="B207">
        <v>5675012.412068876</v>
      </c>
      <c r="C207">
        <v>920072.1115884294</v>
      </c>
    </row>
    <row r="208" spans="1:3">
      <c r="A208">
        <v>206</v>
      </c>
      <c r="B208">
        <v>5674926.995268209</v>
      </c>
      <c r="C208">
        <v>921780.716949301</v>
      </c>
    </row>
    <row r="209" spans="1:3">
      <c r="A209">
        <v>207</v>
      </c>
      <c r="B209">
        <v>5674944.060805526</v>
      </c>
      <c r="C209">
        <v>921334.8154393192</v>
      </c>
    </row>
    <row r="210" spans="1:3">
      <c r="A210">
        <v>208</v>
      </c>
      <c r="B210">
        <v>5674889.387861187</v>
      </c>
      <c r="C210">
        <v>920588.5954807253</v>
      </c>
    </row>
    <row r="211" spans="1:3">
      <c r="A211">
        <v>209</v>
      </c>
      <c r="B211">
        <v>5674900.592354355</v>
      </c>
      <c r="C211">
        <v>920731.8974300892</v>
      </c>
    </row>
    <row r="212" spans="1:3">
      <c r="A212">
        <v>210</v>
      </c>
      <c r="B212">
        <v>5674914.254515809</v>
      </c>
      <c r="C212">
        <v>917897.3369105504</v>
      </c>
    </row>
    <row r="213" spans="1:3">
      <c r="A213">
        <v>211</v>
      </c>
      <c r="B213">
        <v>5674917.872723019</v>
      </c>
      <c r="C213">
        <v>919193.7620438995</v>
      </c>
    </row>
    <row r="214" spans="1:3">
      <c r="A214">
        <v>212</v>
      </c>
      <c r="B214">
        <v>5674930.335799078</v>
      </c>
      <c r="C214">
        <v>919875.4609124542</v>
      </c>
    </row>
    <row r="215" spans="1:3">
      <c r="A215">
        <v>213</v>
      </c>
      <c r="B215">
        <v>5674886.00217953</v>
      </c>
      <c r="C215">
        <v>921239.5843382863</v>
      </c>
    </row>
    <row r="216" spans="1:3">
      <c r="A216">
        <v>214</v>
      </c>
      <c r="B216">
        <v>5674852.414704581</v>
      </c>
      <c r="C216">
        <v>922642.8432108772</v>
      </c>
    </row>
    <row r="217" spans="1:3">
      <c r="A217">
        <v>215</v>
      </c>
      <c r="B217">
        <v>5674843.907764798</v>
      </c>
      <c r="C217">
        <v>922830.3227197384</v>
      </c>
    </row>
    <row r="218" spans="1:3">
      <c r="A218">
        <v>216</v>
      </c>
      <c r="B218">
        <v>5674831.407116922</v>
      </c>
      <c r="C218">
        <v>925952.1901879602</v>
      </c>
    </row>
    <row r="219" spans="1:3">
      <c r="A219">
        <v>217</v>
      </c>
      <c r="B219">
        <v>5674885.358754192</v>
      </c>
      <c r="C219">
        <v>925851.8349347992</v>
      </c>
    </row>
    <row r="220" spans="1:3">
      <c r="A220">
        <v>218</v>
      </c>
      <c r="B220">
        <v>5674840.322022161</v>
      </c>
      <c r="C220">
        <v>928434.3515310516</v>
      </c>
    </row>
    <row r="221" spans="1:3">
      <c r="A221">
        <v>219</v>
      </c>
      <c r="B221">
        <v>5674853.449498056</v>
      </c>
      <c r="C221">
        <v>925460.3628552668</v>
      </c>
    </row>
    <row r="222" spans="1:3">
      <c r="A222">
        <v>220</v>
      </c>
      <c r="B222">
        <v>5674848.395331842</v>
      </c>
      <c r="C222">
        <v>924482.4647711411</v>
      </c>
    </row>
    <row r="223" spans="1:3">
      <c r="A223">
        <v>221</v>
      </c>
      <c r="B223">
        <v>5674846.958561608</v>
      </c>
      <c r="C223">
        <v>925952.6061934927</v>
      </c>
    </row>
    <row r="224" spans="1:3">
      <c r="A224">
        <v>222</v>
      </c>
      <c r="B224">
        <v>5674814.667813972</v>
      </c>
      <c r="C224">
        <v>926420.8387413505</v>
      </c>
    </row>
    <row r="225" spans="1:3">
      <c r="A225">
        <v>223</v>
      </c>
      <c r="B225">
        <v>5674831.726098478</v>
      </c>
      <c r="C225">
        <v>927357.7085348665</v>
      </c>
    </row>
    <row r="226" spans="1:3">
      <c r="A226">
        <v>224</v>
      </c>
      <c r="B226">
        <v>5674810.325412479</v>
      </c>
      <c r="C226">
        <v>926080.8500394386</v>
      </c>
    </row>
    <row r="227" spans="1:3">
      <c r="A227">
        <v>225</v>
      </c>
      <c r="B227">
        <v>5674803.702258894</v>
      </c>
      <c r="C227">
        <v>924824.5107807559</v>
      </c>
    </row>
    <row r="228" spans="1:3">
      <c r="A228">
        <v>226</v>
      </c>
      <c r="B228">
        <v>5674810.239174014</v>
      </c>
      <c r="C228">
        <v>924855.4468292831</v>
      </c>
    </row>
    <row r="229" spans="1:3">
      <c r="A229">
        <v>227</v>
      </c>
      <c r="B229">
        <v>5674802.057489729</v>
      </c>
      <c r="C229">
        <v>924394.7319678128</v>
      </c>
    </row>
    <row r="230" spans="1:3">
      <c r="A230">
        <v>228</v>
      </c>
      <c r="B230">
        <v>5674811.033224419</v>
      </c>
      <c r="C230">
        <v>924529.4633373576</v>
      </c>
    </row>
    <row r="231" spans="1:3">
      <c r="A231">
        <v>229</v>
      </c>
      <c r="B231">
        <v>5674795.668491997</v>
      </c>
      <c r="C231">
        <v>923507.4534088998</v>
      </c>
    </row>
    <row r="232" spans="1:3">
      <c r="A232">
        <v>230</v>
      </c>
      <c r="B232">
        <v>5674796.520494347</v>
      </c>
      <c r="C232">
        <v>922648.4267580474</v>
      </c>
    </row>
    <row r="233" spans="1:3">
      <c r="A233">
        <v>231</v>
      </c>
      <c r="B233">
        <v>5674776.758803017</v>
      </c>
      <c r="C233">
        <v>924232.4038750704</v>
      </c>
    </row>
    <row r="234" spans="1:3">
      <c r="A234">
        <v>232</v>
      </c>
      <c r="B234">
        <v>5674781.657815853</v>
      </c>
      <c r="C234">
        <v>924005.8723444884</v>
      </c>
    </row>
    <row r="235" spans="1:3">
      <c r="A235">
        <v>233</v>
      </c>
      <c r="B235">
        <v>5674781.289564045</v>
      </c>
      <c r="C235">
        <v>924090.4582674621</v>
      </c>
    </row>
    <row r="236" spans="1:3">
      <c r="A236">
        <v>234</v>
      </c>
      <c r="B236">
        <v>5674785.123321431</v>
      </c>
      <c r="C236">
        <v>923717.988859421</v>
      </c>
    </row>
    <row r="237" spans="1:3">
      <c r="A237">
        <v>235</v>
      </c>
      <c r="B237">
        <v>5674774.806232501</v>
      </c>
      <c r="C237">
        <v>923923.9102678044</v>
      </c>
    </row>
    <row r="238" spans="1:3">
      <c r="A238">
        <v>236</v>
      </c>
      <c r="B238">
        <v>5674779.344384386</v>
      </c>
      <c r="C238">
        <v>924514.4616995242</v>
      </c>
    </row>
    <row r="239" spans="1:3">
      <c r="A239">
        <v>237</v>
      </c>
      <c r="B239">
        <v>5674778.962046955</v>
      </c>
      <c r="C239">
        <v>923624.4424598803</v>
      </c>
    </row>
    <row r="240" spans="1:3">
      <c r="A240">
        <v>238</v>
      </c>
      <c r="B240">
        <v>5674779.178124074</v>
      </c>
      <c r="C240">
        <v>925267.6555430756</v>
      </c>
    </row>
    <row r="241" spans="1:3">
      <c r="A241">
        <v>239</v>
      </c>
      <c r="B241">
        <v>5674776.963104555</v>
      </c>
      <c r="C241">
        <v>924226.2352032505</v>
      </c>
    </row>
    <row r="242" spans="1:3">
      <c r="A242">
        <v>240</v>
      </c>
      <c r="B242">
        <v>5674789.158928799</v>
      </c>
      <c r="C242">
        <v>923070.9497313884</v>
      </c>
    </row>
    <row r="243" spans="1:3">
      <c r="A243">
        <v>241</v>
      </c>
      <c r="B243">
        <v>5674780.77046059</v>
      </c>
      <c r="C243">
        <v>924115.1248585536</v>
      </c>
    </row>
    <row r="244" spans="1:3">
      <c r="A244">
        <v>242</v>
      </c>
      <c r="B244">
        <v>5674778.288807149</v>
      </c>
      <c r="C244">
        <v>923808.7081215052</v>
      </c>
    </row>
    <row r="245" spans="1:3">
      <c r="A245">
        <v>243</v>
      </c>
      <c r="B245">
        <v>5674773.803492372</v>
      </c>
      <c r="C245">
        <v>923905.4452744474</v>
      </c>
    </row>
    <row r="246" spans="1:3">
      <c r="A246">
        <v>244</v>
      </c>
      <c r="B246">
        <v>5674773.614532054</v>
      </c>
      <c r="C246">
        <v>924377.5885045285</v>
      </c>
    </row>
    <row r="247" spans="1:3">
      <c r="A247">
        <v>245</v>
      </c>
      <c r="B247">
        <v>5674772.321504539</v>
      </c>
      <c r="C247">
        <v>924652.4743842459</v>
      </c>
    </row>
    <row r="248" spans="1:3">
      <c r="A248">
        <v>246</v>
      </c>
      <c r="B248">
        <v>5674774.106516656</v>
      </c>
      <c r="C248">
        <v>924630.3685591584</v>
      </c>
    </row>
    <row r="249" spans="1:3">
      <c r="A249">
        <v>247</v>
      </c>
      <c r="B249">
        <v>5674775.008041921</v>
      </c>
      <c r="C249">
        <v>924602.4898951917</v>
      </c>
    </row>
    <row r="250" spans="1:3">
      <c r="A250">
        <v>248</v>
      </c>
      <c r="B250">
        <v>5674774.929434074</v>
      </c>
      <c r="C250">
        <v>924443.1807864263</v>
      </c>
    </row>
    <row r="251" spans="1:3">
      <c r="A251">
        <v>249</v>
      </c>
      <c r="B251">
        <v>5674771.436310361</v>
      </c>
      <c r="C251">
        <v>924615.9053959455</v>
      </c>
    </row>
    <row r="252" spans="1:3">
      <c r="A252">
        <v>250</v>
      </c>
      <c r="B252">
        <v>5674770.50558279</v>
      </c>
      <c r="C252">
        <v>924867.4724591991</v>
      </c>
    </row>
    <row r="253" spans="1:3">
      <c r="A253">
        <v>251</v>
      </c>
      <c r="B253">
        <v>5674768.815019685</v>
      </c>
      <c r="C253">
        <v>925488.7848730779</v>
      </c>
    </row>
    <row r="254" spans="1:3">
      <c r="A254">
        <v>252</v>
      </c>
      <c r="B254">
        <v>5674770.163284994</v>
      </c>
      <c r="C254">
        <v>925661.6932612266</v>
      </c>
    </row>
    <row r="255" spans="1:3">
      <c r="A255">
        <v>253</v>
      </c>
      <c r="B255">
        <v>5674769.770524552</v>
      </c>
      <c r="C255">
        <v>925792.4342872238</v>
      </c>
    </row>
    <row r="256" spans="1:3">
      <c r="A256">
        <v>254</v>
      </c>
      <c r="B256">
        <v>5674768.209926799</v>
      </c>
      <c r="C256">
        <v>925667.2468877509</v>
      </c>
    </row>
    <row r="257" spans="1:3">
      <c r="A257">
        <v>255</v>
      </c>
      <c r="B257">
        <v>5674771.326160106</v>
      </c>
      <c r="C257">
        <v>925971.6928780098</v>
      </c>
    </row>
    <row r="258" spans="1:3">
      <c r="A258">
        <v>256</v>
      </c>
      <c r="B258">
        <v>5674769.80977656</v>
      </c>
      <c r="C258">
        <v>925644.2999990358</v>
      </c>
    </row>
    <row r="259" spans="1:3">
      <c r="A259">
        <v>257</v>
      </c>
      <c r="B259">
        <v>5674768.922438558</v>
      </c>
      <c r="C259">
        <v>925799.64426894</v>
      </c>
    </row>
    <row r="260" spans="1:3">
      <c r="A260">
        <v>258</v>
      </c>
      <c r="B260">
        <v>5674771.371278986</v>
      </c>
      <c r="C260">
        <v>925543.6639025353</v>
      </c>
    </row>
    <row r="261" spans="1:3">
      <c r="A261">
        <v>259</v>
      </c>
      <c r="B261">
        <v>5674769.785943203</v>
      </c>
      <c r="C261">
        <v>925756.8741236054</v>
      </c>
    </row>
    <row r="262" spans="1:3">
      <c r="A262">
        <v>260</v>
      </c>
      <c r="B262">
        <v>5674768.516335601</v>
      </c>
      <c r="C262">
        <v>925863.5856505946</v>
      </c>
    </row>
    <row r="263" spans="1:3">
      <c r="A263">
        <v>261</v>
      </c>
      <c r="B263">
        <v>5674769.215322825</v>
      </c>
      <c r="C263">
        <v>925341.2327009719</v>
      </c>
    </row>
    <row r="264" spans="1:3">
      <c r="A264">
        <v>262</v>
      </c>
      <c r="B264">
        <v>5674768.210554647</v>
      </c>
      <c r="C264">
        <v>925642.7342590529</v>
      </c>
    </row>
    <row r="265" spans="1:3">
      <c r="A265">
        <v>263</v>
      </c>
      <c r="B265">
        <v>5674767.17936325</v>
      </c>
      <c r="C265">
        <v>925560.211908931</v>
      </c>
    </row>
    <row r="266" spans="1:3">
      <c r="A266">
        <v>264</v>
      </c>
      <c r="B266">
        <v>5674767.498763304</v>
      </c>
      <c r="C266">
        <v>925397.3740531584</v>
      </c>
    </row>
    <row r="267" spans="1:3">
      <c r="A267">
        <v>265</v>
      </c>
      <c r="B267">
        <v>5674766.463065326</v>
      </c>
      <c r="C267">
        <v>925447.056318287</v>
      </c>
    </row>
    <row r="268" spans="1:3">
      <c r="A268">
        <v>266</v>
      </c>
      <c r="B268">
        <v>5674766.749111751</v>
      </c>
      <c r="C268">
        <v>925371.0032471233</v>
      </c>
    </row>
    <row r="269" spans="1:3">
      <c r="A269">
        <v>267</v>
      </c>
      <c r="B269">
        <v>5674766.404835481</v>
      </c>
      <c r="C269">
        <v>925492.8058219014</v>
      </c>
    </row>
    <row r="270" spans="1:3">
      <c r="A270">
        <v>268</v>
      </c>
      <c r="B270">
        <v>5674765.990694825</v>
      </c>
      <c r="C270">
        <v>925481.2462403721</v>
      </c>
    </row>
    <row r="271" spans="1:3">
      <c r="A271">
        <v>269</v>
      </c>
      <c r="B271">
        <v>5674766.248499991</v>
      </c>
      <c r="C271">
        <v>925667.5237421816</v>
      </c>
    </row>
    <row r="272" spans="1:3">
      <c r="A272">
        <v>270</v>
      </c>
      <c r="B272">
        <v>5674765.897142019</v>
      </c>
      <c r="C272">
        <v>925449.1851208409</v>
      </c>
    </row>
    <row r="273" spans="1:3">
      <c r="A273">
        <v>271</v>
      </c>
      <c r="B273">
        <v>5674767.240373697</v>
      </c>
      <c r="C273">
        <v>925508.1608065693</v>
      </c>
    </row>
    <row r="274" spans="1:3">
      <c r="A274">
        <v>272</v>
      </c>
      <c r="B274">
        <v>5674766.18227811</v>
      </c>
      <c r="C274">
        <v>925445.8303858829</v>
      </c>
    </row>
    <row r="275" spans="1:3">
      <c r="A275">
        <v>273</v>
      </c>
      <c r="B275">
        <v>5674766.145371585</v>
      </c>
      <c r="C275">
        <v>925070.150430644</v>
      </c>
    </row>
    <row r="276" spans="1:3">
      <c r="A276">
        <v>274</v>
      </c>
      <c r="B276">
        <v>5674766.341582657</v>
      </c>
      <c r="C276">
        <v>925474.101268685</v>
      </c>
    </row>
    <row r="277" spans="1:3">
      <c r="A277">
        <v>275</v>
      </c>
      <c r="B277">
        <v>5674765.776913569</v>
      </c>
      <c r="C277">
        <v>925829.2265865102</v>
      </c>
    </row>
    <row r="278" spans="1:3">
      <c r="A278">
        <v>276</v>
      </c>
      <c r="B278">
        <v>5674765.693243051</v>
      </c>
      <c r="C278">
        <v>925995.8237980162</v>
      </c>
    </row>
    <row r="279" spans="1:3">
      <c r="A279">
        <v>277</v>
      </c>
      <c r="B279">
        <v>5674766.323254396</v>
      </c>
      <c r="C279">
        <v>925934.416565049</v>
      </c>
    </row>
    <row r="280" spans="1:3">
      <c r="A280">
        <v>278</v>
      </c>
      <c r="B280">
        <v>5674765.589734582</v>
      </c>
      <c r="C280">
        <v>926023.8494504832</v>
      </c>
    </row>
    <row r="281" spans="1:3">
      <c r="A281">
        <v>279</v>
      </c>
      <c r="B281">
        <v>5674766.343357591</v>
      </c>
      <c r="C281">
        <v>926213.788544481</v>
      </c>
    </row>
    <row r="282" spans="1:3">
      <c r="A282">
        <v>280</v>
      </c>
      <c r="B282">
        <v>5674765.598889522</v>
      </c>
      <c r="C282">
        <v>925962.4561509497</v>
      </c>
    </row>
    <row r="283" spans="1:3">
      <c r="A283">
        <v>281</v>
      </c>
      <c r="B283">
        <v>5674765.585280246</v>
      </c>
      <c r="C283">
        <v>926042.2839656065</v>
      </c>
    </row>
    <row r="284" spans="1:3">
      <c r="A284">
        <v>282</v>
      </c>
      <c r="B284">
        <v>5674765.59815111</v>
      </c>
      <c r="C284">
        <v>926135.3742152837</v>
      </c>
    </row>
    <row r="285" spans="1:3">
      <c r="A285">
        <v>283</v>
      </c>
      <c r="B285">
        <v>5674765.818936255</v>
      </c>
      <c r="C285">
        <v>926144.2304885595</v>
      </c>
    </row>
    <row r="286" spans="1:3">
      <c r="A286">
        <v>284</v>
      </c>
      <c r="B286">
        <v>5674765.699842753</v>
      </c>
      <c r="C286">
        <v>925979.404826839</v>
      </c>
    </row>
    <row r="287" spans="1:3">
      <c r="A287">
        <v>285</v>
      </c>
      <c r="B287">
        <v>5674765.627433883</v>
      </c>
      <c r="C287">
        <v>926055.8626116805</v>
      </c>
    </row>
    <row r="288" spans="1:3">
      <c r="A288">
        <v>286</v>
      </c>
      <c r="B288">
        <v>5674765.824695559</v>
      </c>
      <c r="C288">
        <v>926006.3266171842</v>
      </c>
    </row>
    <row r="289" spans="1:3">
      <c r="A289">
        <v>287</v>
      </c>
      <c r="B289">
        <v>5674765.594371991</v>
      </c>
      <c r="C289">
        <v>926091.9989854099</v>
      </c>
    </row>
    <row r="290" spans="1:3">
      <c r="A290">
        <v>288</v>
      </c>
      <c r="B290">
        <v>5674765.57476551</v>
      </c>
      <c r="C290">
        <v>925872.5378585159</v>
      </c>
    </row>
    <row r="291" spans="1:3">
      <c r="A291">
        <v>289</v>
      </c>
      <c r="B291">
        <v>5674765.602029435</v>
      </c>
      <c r="C291">
        <v>925835.1515169477</v>
      </c>
    </row>
    <row r="292" spans="1:3">
      <c r="A292">
        <v>290</v>
      </c>
      <c r="B292">
        <v>5674765.468644868</v>
      </c>
      <c r="C292">
        <v>925805.0939474955</v>
      </c>
    </row>
    <row r="293" spans="1:3">
      <c r="A293">
        <v>291</v>
      </c>
      <c r="B293">
        <v>5674765.627830211</v>
      </c>
      <c r="C293">
        <v>925724.1646575117</v>
      </c>
    </row>
    <row r="294" spans="1:3">
      <c r="A294">
        <v>292</v>
      </c>
      <c r="B294">
        <v>5674765.561411872</v>
      </c>
      <c r="C294">
        <v>925885.255416231</v>
      </c>
    </row>
    <row r="295" spans="1:3">
      <c r="A295">
        <v>293</v>
      </c>
      <c r="B295">
        <v>5674765.506595201</v>
      </c>
      <c r="C295">
        <v>925640.9688186533</v>
      </c>
    </row>
    <row r="296" spans="1:3">
      <c r="A296">
        <v>294</v>
      </c>
      <c r="B296">
        <v>5674765.449715057</v>
      </c>
      <c r="C296">
        <v>925770.4429030289</v>
      </c>
    </row>
    <row r="297" spans="1:3">
      <c r="A297">
        <v>295</v>
      </c>
      <c r="B297">
        <v>5674765.544774724</v>
      </c>
      <c r="C297">
        <v>925745.4935708968</v>
      </c>
    </row>
    <row r="298" spans="1:3">
      <c r="A298">
        <v>296</v>
      </c>
      <c r="B298">
        <v>5674765.580923293</v>
      </c>
      <c r="C298">
        <v>925767.7374347413</v>
      </c>
    </row>
    <row r="299" spans="1:3">
      <c r="A299">
        <v>297</v>
      </c>
      <c r="B299">
        <v>5674765.508277889</v>
      </c>
      <c r="C299">
        <v>925786.1152701163</v>
      </c>
    </row>
    <row r="300" spans="1:3">
      <c r="A300">
        <v>298</v>
      </c>
      <c r="B300">
        <v>5674765.471648652</v>
      </c>
      <c r="C300">
        <v>925756.2430525225</v>
      </c>
    </row>
    <row r="301" spans="1:3">
      <c r="A301">
        <v>299</v>
      </c>
      <c r="B301">
        <v>5674765.501567318</v>
      </c>
      <c r="C301">
        <v>925744.9940742096</v>
      </c>
    </row>
    <row r="302" spans="1:3">
      <c r="A302">
        <v>300</v>
      </c>
      <c r="B302">
        <v>5674765.439960926</v>
      </c>
      <c r="C302">
        <v>925730.0285627373</v>
      </c>
    </row>
    <row r="303" spans="1:3">
      <c r="A303">
        <v>301</v>
      </c>
      <c r="B303">
        <v>5674765.446680827</v>
      </c>
      <c r="C303">
        <v>925692.8082223795</v>
      </c>
    </row>
    <row r="304" spans="1:3">
      <c r="A304">
        <v>302</v>
      </c>
      <c r="B304">
        <v>5674765.414300844</v>
      </c>
      <c r="C304">
        <v>925680.3210586658</v>
      </c>
    </row>
    <row r="305" spans="1:3">
      <c r="A305">
        <v>303</v>
      </c>
      <c r="B305">
        <v>5674765.473918281</v>
      </c>
      <c r="C305">
        <v>925648.8476020268</v>
      </c>
    </row>
    <row r="306" spans="1:3">
      <c r="A306">
        <v>304</v>
      </c>
      <c r="B306">
        <v>5674765.354986267</v>
      </c>
      <c r="C306">
        <v>925716.8824950813</v>
      </c>
    </row>
    <row r="307" spans="1:3">
      <c r="A307">
        <v>305</v>
      </c>
      <c r="B307">
        <v>5674765.345949147</v>
      </c>
      <c r="C307">
        <v>925685.9297905285</v>
      </c>
    </row>
    <row r="308" spans="1:3">
      <c r="A308">
        <v>306</v>
      </c>
      <c r="B308">
        <v>5674765.263434474</v>
      </c>
      <c r="C308">
        <v>925662.7072527546</v>
      </c>
    </row>
    <row r="309" spans="1:3">
      <c r="A309">
        <v>307</v>
      </c>
      <c r="B309">
        <v>5674765.277852586</v>
      </c>
      <c r="C309">
        <v>925743.1224390133</v>
      </c>
    </row>
    <row r="310" spans="1:3">
      <c r="A310">
        <v>308</v>
      </c>
      <c r="B310">
        <v>5674765.293076232</v>
      </c>
      <c r="C310">
        <v>925667.9191782431</v>
      </c>
    </row>
    <row r="311" spans="1:3">
      <c r="A311">
        <v>309</v>
      </c>
      <c r="B311">
        <v>5674765.269787235</v>
      </c>
      <c r="C311">
        <v>925656.3335642092</v>
      </c>
    </row>
    <row r="312" spans="1:3">
      <c r="A312">
        <v>310</v>
      </c>
      <c r="B312">
        <v>5674765.296611391</v>
      </c>
      <c r="C312">
        <v>925648.1041385898</v>
      </c>
    </row>
    <row r="313" spans="1:3">
      <c r="A313">
        <v>311</v>
      </c>
      <c r="B313">
        <v>5674765.289087106</v>
      </c>
      <c r="C313">
        <v>925704.1763502927</v>
      </c>
    </row>
    <row r="314" spans="1:3">
      <c r="A314">
        <v>312</v>
      </c>
      <c r="B314">
        <v>5674765.297814013</v>
      </c>
      <c r="C314">
        <v>925640.0525308173</v>
      </c>
    </row>
    <row r="315" spans="1:3">
      <c r="A315">
        <v>313</v>
      </c>
      <c r="B315">
        <v>5674765.2826933</v>
      </c>
      <c r="C315">
        <v>925627.025933765</v>
      </c>
    </row>
    <row r="316" spans="1:3">
      <c r="A316">
        <v>314</v>
      </c>
      <c r="B316">
        <v>5674765.272918702</v>
      </c>
      <c r="C316">
        <v>925646.290361793</v>
      </c>
    </row>
    <row r="317" spans="1:3">
      <c r="A317">
        <v>315</v>
      </c>
      <c r="B317">
        <v>5674765.265765738</v>
      </c>
      <c r="C317">
        <v>925679.4887591975</v>
      </c>
    </row>
    <row r="318" spans="1:3">
      <c r="A318">
        <v>316</v>
      </c>
      <c r="B318">
        <v>5674765.261406766</v>
      </c>
      <c r="C318">
        <v>925638.4629018579</v>
      </c>
    </row>
    <row r="319" spans="1:3">
      <c r="A319">
        <v>317</v>
      </c>
      <c r="B319">
        <v>5674765.25698836</v>
      </c>
      <c r="C319">
        <v>925653.7318308788</v>
      </c>
    </row>
    <row r="320" spans="1:3">
      <c r="A320">
        <v>318</v>
      </c>
      <c r="B320">
        <v>5674765.244382218</v>
      </c>
      <c r="C320">
        <v>925651.3397951648</v>
      </c>
    </row>
    <row r="321" spans="1:3">
      <c r="A321">
        <v>319</v>
      </c>
      <c r="B321">
        <v>5674765.243088529</v>
      </c>
      <c r="C321">
        <v>925665.3408324439</v>
      </c>
    </row>
    <row r="322" spans="1:3">
      <c r="A322">
        <v>320</v>
      </c>
      <c r="B322">
        <v>5674765.241691671</v>
      </c>
      <c r="C322">
        <v>925698.8997271128</v>
      </c>
    </row>
    <row r="323" spans="1:3">
      <c r="A323">
        <v>321</v>
      </c>
      <c r="B323">
        <v>5674765.252240585</v>
      </c>
      <c r="C323">
        <v>925682.4487615748</v>
      </c>
    </row>
    <row r="324" spans="1:3">
      <c r="A324">
        <v>322</v>
      </c>
      <c r="B324">
        <v>5674765.229920545</v>
      </c>
      <c r="C324">
        <v>925741.6757950014</v>
      </c>
    </row>
    <row r="325" spans="1:3">
      <c r="A325">
        <v>323</v>
      </c>
      <c r="B325">
        <v>5674765.221753301</v>
      </c>
      <c r="C325">
        <v>925743.5093773577</v>
      </c>
    </row>
    <row r="326" spans="1:3">
      <c r="A326">
        <v>324</v>
      </c>
      <c r="B326">
        <v>5674765.227174003</v>
      </c>
      <c r="C326">
        <v>925747.0274748052</v>
      </c>
    </row>
    <row r="327" spans="1:3">
      <c r="A327">
        <v>325</v>
      </c>
      <c r="B327">
        <v>5674765.225222257</v>
      </c>
      <c r="C327">
        <v>925736.7013557402</v>
      </c>
    </row>
    <row r="328" spans="1:3">
      <c r="A328">
        <v>326</v>
      </c>
      <c r="B328">
        <v>5674765.229414406</v>
      </c>
      <c r="C328">
        <v>925782.070522316</v>
      </c>
    </row>
    <row r="329" spans="1:3">
      <c r="A329">
        <v>327</v>
      </c>
      <c r="B329">
        <v>5674765.221439403</v>
      </c>
      <c r="C329">
        <v>925724.8279665154</v>
      </c>
    </row>
    <row r="330" spans="1:3">
      <c r="A330">
        <v>328</v>
      </c>
      <c r="B330">
        <v>5674765.226769345</v>
      </c>
      <c r="C330">
        <v>925738.1774452582</v>
      </c>
    </row>
    <row r="331" spans="1:3">
      <c r="A331">
        <v>329</v>
      </c>
      <c r="B331">
        <v>5674765.230068839</v>
      </c>
      <c r="C331">
        <v>925709.5980323195</v>
      </c>
    </row>
    <row r="332" spans="1:3">
      <c r="A332">
        <v>330</v>
      </c>
      <c r="B332">
        <v>5674765.228518549</v>
      </c>
      <c r="C332">
        <v>925716.1334701503</v>
      </c>
    </row>
    <row r="333" spans="1:3">
      <c r="A333">
        <v>331</v>
      </c>
      <c r="B333">
        <v>5674765.220848615</v>
      </c>
      <c r="C333">
        <v>925736.2799780279</v>
      </c>
    </row>
    <row r="334" spans="1:3">
      <c r="A334">
        <v>332</v>
      </c>
      <c r="B334">
        <v>5674765.226829293</v>
      </c>
      <c r="C334">
        <v>925752.044888376</v>
      </c>
    </row>
    <row r="335" spans="1:3">
      <c r="A335">
        <v>333</v>
      </c>
      <c r="B335">
        <v>5674765.224453919</v>
      </c>
      <c r="C335">
        <v>925738.2112673116</v>
      </c>
    </row>
    <row r="336" spans="1:3">
      <c r="A336">
        <v>334</v>
      </c>
      <c r="B336">
        <v>5674765.223203823</v>
      </c>
      <c r="C336">
        <v>925742.0478927718</v>
      </c>
    </row>
    <row r="337" spans="1:3">
      <c r="A337">
        <v>335</v>
      </c>
      <c r="B337">
        <v>5674765.225524898</v>
      </c>
      <c r="C337">
        <v>925734.2269270747</v>
      </c>
    </row>
    <row r="338" spans="1:3">
      <c r="A338">
        <v>336</v>
      </c>
      <c r="B338">
        <v>5674765.22139854</v>
      </c>
      <c r="C338">
        <v>925720.2012317817</v>
      </c>
    </row>
    <row r="339" spans="1:3">
      <c r="A339">
        <v>337</v>
      </c>
      <c r="B339">
        <v>5674765.216558761</v>
      </c>
      <c r="C339">
        <v>925732.222255605</v>
      </c>
    </row>
    <row r="340" spans="1:3">
      <c r="A340">
        <v>338</v>
      </c>
      <c r="B340">
        <v>5674765.215004073</v>
      </c>
      <c r="C340">
        <v>925739.9125787807</v>
      </c>
    </row>
    <row r="341" spans="1:3">
      <c r="A341">
        <v>339</v>
      </c>
      <c r="B341">
        <v>5674765.216208418</v>
      </c>
      <c r="C341">
        <v>925735.3861558158</v>
      </c>
    </row>
    <row r="342" spans="1:3">
      <c r="A342">
        <v>340</v>
      </c>
      <c r="B342">
        <v>5674765.212291599</v>
      </c>
      <c r="C342">
        <v>925741.9506165234</v>
      </c>
    </row>
    <row r="343" spans="1:3">
      <c r="A343">
        <v>341</v>
      </c>
      <c r="B343">
        <v>5674765.211999915</v>
      </c>
      <c r="C343">
        <v>925739.6505019392</v>
      </c>
    </row>
    <row r="344" spans="1:3">
      <c r="A344">
        <v>342</v>
      </c>
      <c r="B344">
        <v>5674765.213301403</v>
      </c>
      <c r="C344">
        <v>925752.8617631947</v>
      </c>
    </row>
    <row r="345" spans="1:3">
      <c r="A345">
        <v>343</v>
      </c>
      <c r="B345">
        <v>5674765.211215812</v>
      </c>
      <c r="C345">
        <v>925745.9147573262</v>
      </c>
    </row>
    <row r="346" spans="1:3">
      <c r="A346">
        <v>344</v>
      </c>
      <c r="B346">
        <v>5674765.214441212</v>
      </c>
      <c r="C346">
        <v>925738.5190287331</v>
      </c>
    </row>
    <row r="347" spans="1:3">
      <c r="A347">
        <v>345</v>
      </c>
      <c r="B347">
        <v>5674765.211759751</v>
      </c>
      <c r="C347">
        <v>925744.9475112605</v>
      </c>
    </row>
    <row r="348" spans="1:3">
      <c r="A348">
        <v>346</v>
      </c>
      <c r="B348">
        <v>5674765.213917524</v>
      </c>
      <c r="C348">
        <v>925748.5998324384</v>
      </c>
    </row>
    <row r="349" spans="1:3">
      <c r="A349">
        <v>347</v>
      </c>
      <c r="B349">
        <v>5674765.213213313</v>
      </c>
      <c r="C349">
        <v>925752.3140447455</v>
      </c>
    </row>
    <row r="350" spans="1:3">
      <c r="A350">
        <v>348</v>
      </c>
      <c r="B350">
        <v>5674765.214516569</v>
      </c>
      <c r="C350">
        <v>925756.5487241822</v>
      </c>
    </row>
    <row r="351" spans="1:3">
      <c r="A351">
        <v>349</v>
      </c>
      <c r="B351">
        <v>5674765.211561904</v>
      </c>
      <c r="C351">
        <v>925729.7488729716</v>
      </c>
    </row>
    <row r="352" spans="1:3">
      <c r="A352">
        <v>350</v>
      </c>
      <c r="B352">
        <v>5674765.211789289</v>
      </c>
      <c r="C352">
        <v>925748.0948760256</v>
      </c>
    </row>
    <row r="353" spans="1:3">
      <c r="A353">
        <v>351</v>
      </c>
      <c r="B353">
        <v>5674765.211202688</v>
      </c>
      <c r="C353">
        <v>925745.9932814653</v>
      </c>
    </row>
    <row r="354" spans="1:3">
      <c r="A354">
        <v>352</v>
      </c>
      <c r="B354">
        <v>5674765.211603658</v>
      </c>
      <c r="C354">
        <v>925744.5837276563</v>
      </c>
    </row>
    <row r="355" spans="1:3">
      <c r="A355">
        <v>353</v>
      </c>
      <c r="B355">
        <v>5674765.211508175</v>
      </c>
      <c r="C355">
        <v>925741.4380750018</v>
      </c>
    </row>
    <row r="356" spans="1:3">
      <c r="A356">
        <v>354</v>
      </c>
      <c r="B356">
        <v>5674765.210944342</v>
      </c>
      <c r="C356">
        <v>925747.913924319</v>
      </c>
    </row>
    <row r="357" spans="1:3">
      <c r="A357">
        <v>355</v>
      </c>
      <c r="B357">
        <v>5674765.211067604</v>
      </c>
      <c r="C357">
        <v>925754.8761489147</v>
      </c>
    </row>
    <row r="358" spans="1:3">
      <c r="A358">
        <v>356</v>
      </c>
      <c r="B358">
        <v>5674765.21123685</v>
      </c>
      <c r="C358">
        <v>925746.3458846092</v>
      </c>
    </row>
    <row r="359" spans="1:3">
      <c r="A359">
        <v>357</v>
      </c>
      <c r="B359">
        <v>5674765.210858746</v>
      </c>
      <c r="C359">
        <v>925745.1060742959</v>
      </c>
    </row>
    <row r="360" spans="1:3">
      <c r="A360">
        <v>358</v>
      </c>
      <c r="B360">
        <v>5674765.211427649</v>
      </c>
      <c r="C360">
        <v>925744.4304110957</v>
      </c>
    </row>
    <row r="361" spans="1:3">
      <c r="A361">
        <v>359</v>
      </c>
      <c r="B361">
        <v>5674765.21143985</v>
      </c>
      <c r="C361">
        <v>925753.7991583109</v>
      </c>
    </row>
    <row r="362" spans="1:3">
      <c r="A362">
        <v>360</v>
      </c>
      <c r="B362">
        <v>5674765.210892833</v>
      </c>
      <c r="C362">
        <v>925742.4008869347</v>
      </c>
    </row>
    <row r="363" spans="1:3">
      <c r="A363">
        <v>361</v>
      </c>
      <c r="B363">
        <v>5674765.210957187</v>
      </c>
      <c r="C363">
        <v>925748.3671501493</v>
      </c>
    </row>
    <row r="364" spans="1:3">
      <c r="A364">
        <v>362</v>
      </c>
      <c r="B364">
        <v>5674765.210627114</v>
      </c>
      <c r="C364">
        <v>925740.1002287995</v>
      </c>
    </row>
    <row r="365" spans="1:3">
      <c r="A365">
        <v>363</v>
      </c>
      <c r="B365">
        <v>5674765.210757932</v>
      </c>
      <c r="C365">
        <v>925741.5503508471</v>
      </c>
    </row>
    <row r="366" spans="1:3">
      <c r="A366">
        <v>364</v>
      </c>
      <c r="B366">
        <v>5674765.2106186</v>
      </c>
      <c r="C366">
        <v>925739.42634664</v>
      </c>
    </row>
    <row r="367" spans="1:3">
      <c r="A367">
        <v>365</v>
      </c>
      <c r="B367">
        <v>5674765.210843441</v>
      </c>
      <c r="C367">
        <v>925739.4344427383</v>
      </c>
    </row>
    <row r="368" spans="1:3">
      <c r="A368">
        <v>366</v>
      </c>
      <c r="B368">
        <v>5674765.210618778</v>
      </c>
      <c r="C368">
        <v>925736.7686951919</v>
      </c>
    </row>
    <row r="369" spans="1:3">
      <c r="A369">
        <v>367</v>
      </c>
      <c r="B369">
        <v>5674765.210824098</v>
      </c>
      <c r="C369">
        <v>925737.6128158864</v>
      </c>
    </row>
    <row r="370" spans="1:3">
      <c r="A370">
        <v>368</v>
      </c>
      <c r="B370">
        <v>5674765.210463364</v>
      </c>
      <c r="C370">
        <v>925738.0687319718</v>
      </c>
    </row>
    <row r="371" spans="1:3">
      <c r="A371">
        <v>369</v>
      </c>
      <c r="B371">
        <v>5674765.210494964</v>
      </c>
      <c r="C371">
        <v>925736.3054896797</v>
      </c>
    </row>
    <row r="372" spans="1:3">
      <c r="A372">
        <v>370</v>
      </c>
      <c r="B372">
        <v>5674765.210229969</v>
      </c>
      <c r="C372">
        <v>925738.9354250075</v>
      </c>
    </row>
    <row r="373" spans="1:3">
      <c r="A373">
        <v>371</v>
      </c>
      <c r="B373">
        <v>5674765.210399269</v>
      </c>
      <c r="C373">
        <v>925736.4833113677</v>
      </c>
    </row>
    <row r="374" spans="1:3">
      <c r="A374">
        <v>372</v>
      </c>
      <c r="B374">
        <v>5674765.210438934</v>
      </c>
      <c r="C374">
        <v>925738.9677621077</v>
      </c>
    </row>
    <row r="375" spans="1:3">
      <c r="A375">
        <v>373</v>
      </c>
      <c r="B375">
        <v>5674765.21016209</v>
      </c>
      <c r="C375">
        <v>925745.2100141646</v>
      </c>
    </row>
    <row r="376" spans="1:3">
      <c r="A376">
        <v>374</v>
      </c>
      <c r="B376">
        <v>5674765.210215064</v>
      </c>
      <c r="C376">
        <v>925746.9149938305</v>
      </c>
    </row>
    <row r="377" spans="1:3">
      <c r="A377">
        <v>375</v>
      </c>
      <c r="B377">
        <v>5674765.210190196</v>
      </c>
      <c r="C377">
        <v>925749.7534861837</v>
      </c>
    </row>
    <row r="378" spans="1:3">
      <c r="A378">
        <v>376</v>
      </c>
      <c r="B378">
        <v>5674765.210302091</v>
      </c>
      <c r="C378">
        <v>925744.9186905902</v>
      </c>
    </row>
    <row r="379" spans="1:3">
      <c r="A379">
        <v>377</v>
      </c>
      <c r="B379">
        <v>5674765.210096432</v>
      </c>
      <c r="C379">
        <v>925748.1185480783</v>
      </c>
    </row>
    <row r="380" spans="1:3">
      <c r="A380">
        <v>378</v>
      </c>
      <c r="B380">
        <v>5674765.21012722</v>
      </c>
      <c r="C380">
        <v>925749.2589529188</v>
      </c>
    </row>
    <row r="381" spans="1:3">
      <c r="A381">
        <v>379</v>
      </c>
      <c r="B381">
        <v>5674765.21009807</v>
      </c>
      <c r="C381">
        <v>925746.1828260822</v>
      </c>
    </row>
    <row r="382" spans="1:3">
      <c r="A382">
        <v>380</v>
      </c>
      <c r="B382">
        <v>5674765.210234628</v>
      </c>
      <c r="C382">
        <v>925749.4466488385</v>
      </c>
    </row>
    <row r="383" spans="1:3">
      <c r="A383">
        <v>381</v>
      </c>
      <c r="B383">
        <v>5674765.210214031</v>
      </c>
      <c r="C383">
        <v>925745.6043922643</v>
      </c>
    </row>
    <row r="384" spans="1:3">
      <c r="A384">
        <v>382</v>
      </c>
      <c r="B384">
        <v>5674765.210092314</v>
      </c>
      <c r="C384">
        <v>925748.4978615884</v>
      </c>
    </row>
    <row r="385" spans="1:3">
      <c r="A385">
        <v>383</v>
      </c>
      <c r="B385">
        <v>5674765.210273281</v>
      </c>
      <c r="C385">
        <v>925752.4051121961</v>
      </c>
    </row>
    <row r="386" spans="1:3">
      <c r="A386">
        <v>384</v>
      </c>
      <c r="B386">
        <v>5674765.210145505</v>
      </c>
      <c r="C386">
        <v>925746.7381451337</v>
      </c>
    </row>
    <row r="387" spans="1:3">
      <c r="A387">
        <v>385</v>
      </c>
      <c r="B387">
        <v>5674765.210194458</v>
      </c>
      <c r="C387">
        <v>925750.4262913382</v>
      </c>
    </row>
    <row r="388" spans="1:3">
      <c r="A388">
        <v>386</v>
      </c>
      <c r="B388">
        <v>5674765.210186169</v>
      </c>
      <c r="C388">
        <v>925746.7290657862</v>
      </c>
    </row>
    <row r="389" spans="1:3">
      <c r="A389">
        <v>387</v>
      </c>
      <c r="B389">
        <v>5674765.210276662</v>
      </c>
      <c r="C389">
        <v>925750.2325109139</v>
      </c>
    </row>
    <row r="390" spans="1:3">
      <c r="A390">
        <v>388</v>
      </c>
      <c r="B390">
        <v>5674765.210101826</v>
      </c>
      <c r="C390">
        <v>925747.3575544944</v>
      </c>
    </row>
    <row r="391" spans="1:3">
      <c r="A391">
        <v>389</v>
      </c>
      <c r="B391">
        <v>5674765.21009141</v>
      </c>
      <c r="C391">
        <v>925748.2104010477</v>
      </c>
    </row>
    <row r="392" spans="1:3">
      <c r="A392">
        <v>390</v>
      </c>
      <c r="B392">
        <v>5674765.210055416</v>
      </c>
      <c r="C392">
        <v>925744.9712087817</v>
      </c>
    </row>
    <row r="393" spans="1:3">
      <c r="A393">
        <v>391</v>
      </c>
      <c r="B393">
        <v>5674765.210105496</v>
      </c>
      <c r="C393">
        <v>925744.5227600263</v>
      </c>
    </row>
    <row r="394" spans="1:3">
      <c r="A394">
        <v>392</v>
      </c>
      <c r="B394">
        <v>5674765.210021356</v>
      </c>
      <c r="C394">
        <v>925743.8192037949</v>
      </c>
    </row>
    <row r="395" spans="1:3">
      <c r="A395">
        <v>393</v>
      </c>
      <c r="B395">
        <v>5674765.210076842</v>
      </c>
      <c r="C395">
        <v>925744.4779468442</v>
      </c>
    </row>
    <row r="396" spans="1:3">
      <c r="A396">
        <v>394</v>
      </c>
      <c r="B396">
        <v>5674765.210001415</v>
      </c>
      <c r="C396">
        <v>925743.6403901908</v>
      </c>
    </row>
    <row r="397" spans="1:3">
      <c r="A397">
        <v>395</v>
      </c>
      <c r="B397">
        <v>5674765.210018267</v>
      </c>
      <c r="C397">
        <v>925743.868817361</v>
      </c>
    </row>
    <row r="398" spans="1:3">
      <c r="A398">
        <v>396</v>
      </c>
      <c r="B398">
        <v>5674765.20996805</v>
      </c>
      <c r="C398">
        <v>925744.9741289949</v>
      </c>
    </row>
    <row r="399" spans="1:3">
      <c r="A399">
        <v>397</v>
      </c>
      <c r="B399">
        <v>5674765.210009618</v>
      </c>
      <c r="C399">
        <v>925744.9607001151</v>
      </c>
    </row>
    <row r="400" spans="1:3">
      <c r="A400">
        <v>398</v>
      </c>
      <c r="B400">
        <v>5674765.209999686</v>
      </c>
      <c r="C400">
        <v>925744.488952601</v>
      </c>
    </row>
    <row r="401" spans="1:3">
      <c r="A401">
        <v>399</v>
      </c>
      <c r="B401">
        <v>5674765.209973289</v>
      </c>
      <c r="C401">
        <v>925742.9672568254</v>
      </c>
    </row>
    <row r="402" spans="1:3">
      <c r="A402">
        <v>400</v>
      </c>
      <c r="B402">
        <v>5674765.210002908</v>
      </c>
      <c r="C402">
        <v>925745.3767166501</v>
      </c>
    </row>
    <row r="403" spans="1:3">
      <c r="A403">
        <v>401</v>
      </c>
      <c r="B403">
        <v>5674765.209951996</v>
      </c>
      <c r="C403">
        <v>925742.5885615768</v>
      </c>
    </row>
    <row r="404" spans="1:3">
      <c r="A404">
        <v>402</v>
      </c>
      <c r="B404">
        <v>5674765.209979362</v>
      </c>
      <c r="C404">
        <v>925742.3826259224</v>
      </c>
    </row>
    <row r="405" spans="1:3">
      <c r="A405">
        <v>403</v>
      </c>
      <c r="B405">
        <v>5674765.209969539</v>
      </c>
      <c r="C405">
        <v>925745.7691438977</v>
      </c>
    </row>
    <row r="406" spans="1:3">
      <c r="A406">
        <v>404</v>
      </c>
      <c r="B406">
        <v>5674765.209983708</v>
      </c>
      <c r="C406">
        <v>925741.884617758</v>
      </c>
    </row>
    <row r="407" spans="1:3">
      <c r="A407">
        <v>405</v>
      </c>
      <c r="B407">
        <v>5674765.209986007</v>
      </c>
      <c r="C407">
        <v>925742.0842448284</v>
      </c>
    </row>
    <row r="408" spans="1:3">
      <c r="A408">
        <v>406</v>
      </c>
      <c r="B408">
        <v>5674765.209952876</v>
      </c>
      <c r="C408">
        <v>925743.8464818675</v>
      </c>
    </row>
    <row r="409" spans="1:3">
      <c r="A409">
        <v>407</v>
      </c>
      <c r="B409">
        <v>5674765.209962888</v>
      </c>
      <c r="C409">
        <v>925741.7422888853</v>
      </c>
    </row>
    <row r="410" spans="1:3">
      <c r="A410">
        <v>408</v>
      </c>
      <c r="B410">
        <v>5674765.209953819</v>
      </c>
      <c r="C410">
        <v>925742.7137665048</v>
      </c>
    </row>
    <row r="411" spans="1:3">
      <c r="A411">
        <v>409</v>
      </c>
      <c r="B411">
        <v>5674765.209956596</v>
      </c>
      <c r="C411">
        <v>925742.5490018615</v>
      </c>
    </row>
    <row r="412" spans="1:3">
      <c r="A412">
        <v>410</v>
      </c>
      <c r="B412">
        <v>5674765.20993958</v>
      </c>
      <c r="C412">
        <v>925742.6832947815</v>
      </c>
    </row>
    <row r="413" spans="1:3">
      <c r="A413">
        <v>411</v>
      </c>
      <c r="B413">
        <v>5674765.209929947</v>
      </c>
      <c r="C413">
        <v>925742.3436017422</v>
      </c>
    </row>
    <row r="414" spans="1:3">
      <c r="A414">
        <v>412</v>
      </c>
      <c r="B414">
        <v>5674765.209960918</v>
      </c>
      <c r="C414">
        <v>925742.9142803618</v>
      </c>
    </row>
    <row r="415" spans="1:3">
      <c r="A415">
        <v>413</v>
      </c>
      <c r="B415">
        <v>5674765.209935779</v>
      </c>
      <c r="C415">
        <v>925742.6021412286</v>
      </c>
    </row>
    <row r="416" spans="1:3">
      <c r="A416">
        <v>414</v>
      </c>
      <c r="B416">
        <v>5674765.209922206</v>
      </c>
      <c r="C416">
        <v>925743.236467897</v>
      </c>
    </row>
    <row r="417" spans="1:3">
      <c r="A417">
        <v>415</v>
      </c>
      <c r="B417">
        <v>5674765.20993184</v>
      </c>
      <c r="C417">
        <v>925742.4280054905</v>
      </c>
    </row>
    <row r="418" spans="1:3">
      <c r="A418">
        <v>416</v>
      </c>
      <c r="B418">
        <v>5674765.209907321</v>
      </c>
      <c r="C418">
        <v>925743.5471743313</v>
      </c>
    </row>
    <row r="419" spans="1:3">
      <c r="A419">
        <v>417</v>
      </c>
      <c r="B419">
        <v>5674765.209903812</v>
      </c>
      <c r="C419">
        <v>925743.0708315629</v>
      </c>
    </row>
    <row r="420" spans="1:3">
      <c r="A420">
        <v>418</v>
      </c>
      <c r="B420">
        <v>5674765.209907149</v>
      </c>
      <c r="C420">
        <v>925742.9188371417</v>
      </c>
    </row>
    <row r="421" spans="1:3">
      <c r="A421">
        <v>419</v>
      </c>
      <c r="B421">
        <v>5674765.209914247</v>
      </c>
      <c r="C421">
        <v>925742.8654202232</v>
      </c>
    </row>
    <row r="422" spans="1:3">
      <c r="A422">
        <v>420</v>
      </c>
      <c r="B422">
        <v>5674765.209911726</v>
      </c>
      <c r="C422">
        <v>925742.9992961521</v>
      </c>
    </row>
    <row r="423" spans="1:3">
      <c r="A423">
        <v>421</v>
      </c>
      <c r="B423">
        <v>5674765.209910991</v>
      </c>
      <c r="C423">
        <v>925743.1228306119</v>
      </c>
    </row>
    <row r="424" spans="1:3">
      <c r="A424">
        <v>422</v>
      </c>
      <c r="B424">
        <v>5674765.209912335</v>
      </c>
      <c r="C424">
        <v>925742.449845038</v>
      </c>
    </row>
    <row r="425" spans="1:3">
      <c r="A425">
        <v>423</v>
      </c>
      <c r="B425">
        <v>5674765.209911238</v>
      </c>
      <c r="C425">
        <v>925744.4726394581</v>
      </c>
    </row>
    <row r="426" spans="1:3">
      <c r="A426">
        <v>424</v>
      </c>
      <c r="B426">
        <v>5674765.209902231</v>
      </c>
      <c r="C426">
        <v>925742.8470156342</v>
      </c>
    </row>
    <row r="427" spans="1:3">
      <c r="A427">
        <v>425</v>
      </c>
      <c r="B427">
        <v>5674765.209909035</v>
      </c>
      <c r="C427">
        <v>925743.9946179137</v>
      </c>
    </row>
    <row r="428" spans="1:3">
      <c r="A428">
        <v>426</v>
      </c>
      <c r="B428">
        <v>5674765.209904179</v>
      </c>
      <c r="C428">
        <v>925743.2008555232</v>
      </c>
    </row>
    <row r="429" spans="1:3">
      <c r="A429">
        <v>427</v>
      </c>
      <c r="B429">
        <v>5674765.209920352</v>
      </c>
      <c r="C429">
        <v>925743.3502578384</v>
      </c>
    </row>
    <row r="430" spans="1:3">
      <c r="A430">
        <v>428</v>
      </c>
      <c r="B430">
        <v>5674765.209899865</v>
      </c>
      <c r="C430">
        <v>925742.544813663</v>
      </c>
    </row>
    <row r="431" spans="1:3">
      <c r="A431">
        <v>429</v>
      </c>
      <c r="B431">
        <v>5674765.209901229</v>
      </c>
      <c r="C431">
        <v>925742.3741257333</v>
      </c>
    </row>
    <row r="432" spans="1:3">
      <c r="A432">
        <v>430</v>
      </c>
      <c r="B432">
        <v>5674765.209898124</v>
      </c>
      <c r="C432">
        <v>925742.0497188126</v>
      </c>
    </row>
    <row r="433" spans="1:3">
      <c r="A433">
        <v>431</v>
      </c>
      <c r="B433">
        <v>5674765.2098975</v>
      </c>
      <c r="C433">
        <v>925742.0102108404</v>
      </c>
    </row>
    <row r="434" spans="1:3">
      <c r="A434">
        <v>432</v>
      </c>
      <c r="B434">
        <v>5674765.209899723</v>
      </c>
      <c r="C434">
        <v>925741.7555238497</v>
      </c>
    </row>
    <row r="435" spans="1:3">
      <c r="A435">
        <v>433</v>
      </c>
      <c r="B435">
        <v>5674765.20989715</v>
      </c>
      <c r="C435">
        <v>925742.3007396286</v>
      </c>
    </row>
    <row r="436" spans="1:3">
      <c r="A436">
        <v>434</v>
      </c>
      <c r="B436">
        <v>5674765.209898044</v>
      </c>
      <c r="C436">
        <v>925742.3037151317</v>
      </c>
    </row>
    <row r="437" spans="1:3">
      <c r="A437">
        <v>435</v>
      </c>
      <c r="B437">
        <v>5674765.209893961</v>
      </c>
      <c r="C437">
        <v>925742.7845391668</v>
      </c>
    </row>
    <row r="438" spans="1:3">
      <c r="A438">
        <v>436</v>
      </c>
      <c r="B438">
        <v>5674765.209895119</v>
      </c>
      <c r="C438">
        <v>925742.5488736783</v>
      </c>
    </row>
    <row r="439" spans="1:3">
      <c r="A439">
        <v>437</v>
      </c>
      <c r="B439">
        <v>5674765.209894087</v>
      </c>
      <c r="C439">
        <v>925742.6624358797</v>
      </c>
    </row>
    <row r="440" spans="1:3">
      <c r="A440">
        <v>438</v>
      </c>
      <c r="B440">
        <v>5674765.209896609</v>
      </c>
      <c r="C440">
        <v>925743.0743158638</v>
      </c>
    </row>
    <row r="441" spans="1:3">
      <c r="A441">
        <v>439</v>
      </c>
      <c r="B441">
        <v>5674765.209894349</v>
      </c>
      <c r="C441">
        <v>925742.6682632701</v>
      </c>
    </row>
    <row r="442" spans="1:3">
      <c r="A442">
        <v>440</v>
      </c>
      <c r="B442">
        <v>5674765.209893133</v>
      </c>
      <c r="C442">
        <v>925743.0994117172</v>
      </c>
    </row>
    <row r="443" spans="1:3">
      <c r="A443">
        <v>441</v>
      </c>
      <c r="B443">
        <v>5674765.209893464</v>
      </c>
      <c r="C443">
        <v>925743.3253998386</v>
      </c>
    </row>
    <row r="444" spans="1:3">
      <c r="A444">
        <v>442</v>
      </c>
      <c r="B444">
        <v>5674765.209893689</v>
      </c>
      <c r="C444">
        <v>925743.2248522204</v>
      </c>
    </row>
    <row r="445" spans="1:3">
      <c r="A445">
        <v>443</v>
      </c>
      <c r="B445">
        <v>5674765.209894449</v>
      </c>
      <c r="C445">
        <v>925743.1650697493</v>
      </c>
    </row>
    <row r="446" spans="1:3">
      <c r="A446">
        <v>444</v>
      </c>
      <c r="B446">
        <v>5674765.209894368</v>
      </c>
      <c r="C446">
        <v>925743.7474123441</v>
      </c>
    </row>
    <row r="447" spans="1:3">
      <c r="A447">
        <v>445</v>
      </c>
      <c r="B447">
        <v>5674765.209893863</v>
      </c>
      <c r="C447">
        <v>925743.1676945626</v>
      </c>
    </row>
    <row r="448" spans="1:3">
      <c r="A448">
        <v>446</v>
      </c>
      <c r="B448">
        <v>5674765.209894352</v>
      </c>
      <c r="C448">
        <v>925742.7142005651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2109915.555373681</v>
      </c>
      <c r="C2">
        <v>1559909.844908678</v>
      </c>
    </row>
    <row r="3" spans="1:3">
      <c r="A3">
        <v>1</v>
      </c>
      <c r="B3">
        <v>8498010.927972462</v>
      </c>
      <c r="C3">
        <v>1559909.844908678</v>
      </c>
    </row>
    <row r="4" spans="1:3">
      <c r="A4">
        <v>2</v>
      </c>
      <c r="B4">
        <v>8448228.849309698</v>
      </c>
      <c r="C4">
        <v>1559909.844908678</v>
      </c>
    </row>
    <row r="5" spans="1:3">
      <c r="A5">
        <v>3</v>
      </c>
      <c r="B5">
        <v>8398110.44059385</v>
      </c>
      <c r="C5">
        <v>1559909.844908678</v>
      </c>
    </row>
    <row r="6" spans="1:3">
      <c r="A6">
        <v>4</v>
      </c>
      <c r="B6">
        <v>8347141.888306568</v>
      </c>
      <c r="C6">
        <v>1559909.844908678</v>
      </c>
    </row>
    <row r="7" spans="1:3">
      <c r="A7">
        <v>5</v>
      </c>
      <c r="B7">
        <v>8296769.191255372</v>
      </c>
      <c r="C7">
        <v>1559909.844908678</v>
      </c>
    </row>
    <row r="8" spans="1:3">
      <c r="A8">
        <v>6</v>
      </c>
      <c r="B8">
        <v>8247827.53033712</v>
      </c>
      <c r="C8">
        <v>1559909.844908678</v>
      </c>
    </row>
    <row r="9" spans="1:3">
      <c r="A9">
        <v>7</v>
      </c>
      <c r="B9">
        <v>8199570.759334873</v>
      </c>
      <c r="C9">
        <v>1559909.844908678</v>
      </c>
    </row>
    <row r="10" spans="1:3">
      <c r="A10">
        <v>8</v>
      </c>
      <c r="B10">
        <v>8151272.454553184</v>
      </c>
      <c r="C10">
        <v>1559909.844908678</v>
      </c>
    </row>
    <row r="11" spans="1:3">
      <c r="A11">
        <v>9</v>
      </c>
      <c r="B11">
        <v>8103016.325329754</v>
      </c>
      <c r="C11">
        <v>1559909.844908678</v>
      </c>
    </row>
    <row r="12" spans="1:3">
      <c r="A12">
        <v>10</v>
      </c>
      <c r="B12">
        <v>8045363.483409932</v>
      </c>
      <c r="C12">
        <v>1559909.844908678</v>
      </c>
    </row>
    <row r="13" spans="1:3">
      <c r="A13">
        <v>11</v>
      </c>
      <c r="B13">
        <v>7989740.467948207</v>
      </c>
      <c r="C13">
        <v>1559909.844908678</v>
      </c>
    </row>
    <row r="14" spans="1:3">
      <c r="A14">
        <v>12</v>
      </c>
      <c r="B14">
        <v>7937780.627666119</v>
      </c>
      <c r="C14">
        <v>1559909.844908678</v>
      </c>
    </row>
    <row r="15" spans="1:3">
      <c r="A15">
        <v>13</v>
      </c>
      <c r="B15">
        <v>4964130.966568469</v>
      </c>
      <c r="C15">
        <v>1559909.844908678</v>
      </c>
    </row>
    <row r="16" spans="1:3">
      <c r="A16">
        <v>14</v>
      </c>
      <c r="B16">
        <v>3964634.116596154</v>
      </c>
      <c r="C16">
        <v>1559909.844908678</v>
      </c>
    </row>
    <row r="17" spans="1:3">
      <c r="A17">
        <v>15</v>
      </c>
      <c r="B17">
        <v>3740344.139459857</v>
      </c>
      <c r="C17">
        <v>1559909.844908678</v>
      </c>
    </row>
    <row r="18" spans="1:3">
      <c r="A18">
        <v>16</v>
      </c>
      <c r="B18">
        <v>3578287.371428414</v>
      </c>
      <c r="C18">
        <v>1559909.844908678</v>
      </c>
    </row>
    <row r="19" spans="1:3">
      <c r="A19">
        <v>17</v>
      </c>
      <c r="B19">
        <v>3583547.250034935</v>
      </c>
      <c r="C19">
        <v>1559909.844908678</v>
      </c>
    </row>
    <row r="20" spans="1:3">
      <c r="A20">
        <v>18</v>
      </c>
      <c r="B20">
        <v>3455292.821227961</v>
      </c>
      <c r="C20">
        <v>1559909.844908678</v>
      </c>
    </row>
    <row r="21" spans="1:3">
      <c r="A21">
        <v>19</v>
      </c>
      <c r="B21">
        <v>3459132.820923855</v>
      </c>
      <c r="C21">
        <v>1559909.844908678</v>
      </c>
    </row>
    <row r="22" spans="1:3">
      <c r="A22">
        <v>20</v>
      </c>
      <c r="B22">
        <v>3355400.423010929</v>
      </c>
      <c r="C22">
        <v>1559909.844908678</v>
      </c>
    </row>
    <row r="23" spans="1:3">
      <c r="A23">
        <v>21</v>
      </c>
      <c r="B23">
        <v>3357588.459826601</v>
      </c>
      <c r="C23">
        <v>1559909.844908678</v>
      </c>
    </row>
    <row r="24" spans="1:3">
      <c r="A24">
        <v>22</v>
      </c>
      <c r="B24">
        <v>3324375.340945596</v>
      </c>
      <c r="C24">
        <v>1559909.844908678</v>
      </c>
    </row>
    <row r="25" spans="1:3">
      <c r="A25">
        <v>23</v>
      </c>
      <c r="B25">
        <v>3357496.676710316</v>
      </c>
      <c r="C25">
        <v>1559909.844908678</v>
      </c>
    </row>
    <row r="26" spans="1:3">
      <c r="A26">
        <v>24</v>
      </c>
      <c r="B26">
        <v>3322932.432020097</v>
      </c>
      <c r="C26">
        <v>1559909.844908678</v>
      </c>
    </row>
    <row r="27" spans="1:3">
      <c r="A27">
        <v>25</v>
      </c>
      <c r="B27">
        <v>3356863.272053322</v>
      </c>
      <c r="C27">
        <v>1559909.844908678</v>
      </c>
    </row>
    <row r="28" spans="1:3">
      <c r="A28">
        <v>26</v>
      </c>
      <c r="B28">
        <v>3062304.575209747</v>
      </c>
      <c r="C28">
        <v>1559909.844908678</v>
      </c>
    </row>
    <row r="29" spans="1:3">
      <c r="A29">
        <v>27</v>
      </c>
      <c r="B29">
        <v>2881224.116253989</v>
      </c>
      <c r="C29">
        <v>1559909.844908678</v>
      </c>
    </row>
    <row r="30" spans="1:3">
      <c r="A30">
        <v>28</v>
      </c>
      <c r="B30">
        <v>2755244.864693668</v>
      </c>
      <c r="C30">
        <v>1559909.844908678</v>
      </c>
    </row>
    <row r="31" spans="1:3">
      <c r="A31">
        <v>29</v>
      </c>
      <c r="B31">
        <v>2661930.074416027</v>
      </c>
      <c r="C31">
        <v>1559909.844908678</v>
      </c>
    </row>
    <row r="32" spans="1:3">
      <c r="A32">
        <v>30</v>
      </c>
      <c r="B32">
        <v>2593580.096121333</v>
      </c>
      <c r="C32">
        <v>1559909.844908678</v>
      </c>
    </row>
    <row r="33" spans="1:3">
      <c r="A33">
        <v>31</v>
      </c>
      <c r="B33">
        <v>2520805.65801431</v>
      </c>
      <c r="C33">
        <v>1559909.844908678</v>
      </c>
    </row>
    <row r="34" spans="1:3">
      <c r="A34">
        <v>32</v>
      </c>
      <c r="B34">
        <v>2472243.879223612</v>
      </c>
      <c r="C34">
        <v>1559909.844908678</v>
      </c>
    </row>
    <row r="35" spans="1:3">
      <c r="A35">
        <v>33</v>
      </c>
      <c r="B35">
        <v>2423678.408654073</v>
      </c>
      <c r="C35">
        <v>1559909.844908678</v>
      </c>
    </row>
    <row r="36" spans="1:3">
      <c r="A36">
        <v>34</v>
      </c>
      <c r="B36">
        <v>2423838.632017452</v>
      </c>
      <c r="C36">
        <v>1559909.844908678</v>
      </c>
    </row>
    <row r="37" spans="1:3">
      <c r="A37">
        <v>35</v>
      </c>
      <c r="B37">
        <v>2378887.181428466</v>
      </c>
      <c r="C37">
        <v>1559909.844908678</v>
      </c>
    </row>
    <row r="38" spans="1:3">
      <c r="A38">
        <v>36</v>
      </c>
      <c r="B38">
        <v>2361150.162707218</v>
      </c>
      <c r="C38">
        <v>1559909.844908678</v>
      </c>
    </row>
    <row r="39" spans="1:3">
      <c r="A39">
        <v>37</v>
      </c>
      <c r="B39">
        <v>2360032.464905448</v>
      </c>
      <c r="C39">
        <v>1559909.844908678</v>
      </c>
    </row>
    <row r="40" spans="1:3">
      <c r="A40">
        <v>38</v>
      </c>
      <c r="B40">
        <v>2336569.05513276</v>
      </c>
      <c r="C40">
        <v>1559909.844908678</v>
      </c>
    </row>
    <row r="41" spans="1:3">
      <c r="A41">
        <v>39</v>
      </c>
      <c r="B41">
        <v>2337070.689317189</v>
      </c>
      <c r="C41">
        <v>1559909.844908678</v>
      </c>
    </row>
    <row r="42" spans="1:3">
      <c r="A42">
        <v>40</v>
      </c>
      <c r="B42">
        <v>2310337.437430853</v>
      </c>
      <c r="C42">
        <v>1559909.844908678</v>
      </c>
    </row>
    <row r="43" spans="1:3">
      <c r="A43">
        <v>41</v>
      </c>
      <c r="B43">
        <v>2308660.465421149</v>
      </c>
      <c r="C43">
        <v>1559909.844908678</v>
      </c>
    </row>
    <row r="44" spans="1:3">
      <c r="A44">
        <v>42</v>
      </c>
      <c r="B44">
        <v>2298591.375975301</v>
      </c>
      <c r="C44">
        <v>1559909.844908678</v>
      </c>
    </row>
    <row r="45" spans="1:3">
      <c r="A45">
        <v>43</v>
      </c>
      <c r="B45">
        <v>2285116.841742274</v>
      </c>
      <c r="C45">
        <v>1559909.844908678</v>
      </c>
    </row>
    <row r="46" spans="1:3">
      <c r="A46">
        <v>44</v>
      </c>
      <c r="B46">
        <v>2233813.657496694</v>
      </c>
      <c r="C46">
        <v>1559909.844908678</v>
      </c>
    </row>
    <row r="47" spans="1:3">
      <c r="A47">
        <v>45</v>
      </c>
      <c r="B47">
        <v>2196615.69783416</v>
      </c>
      <c r="C47">
        <v>1559909.844908678</v>
      </c>
    </row>
    <row r="48" spans="1:3">
      <c r="A48">
        <v>46</v>
      </c>
      <c r="B48">
        <v>2175999.091408552</v>
      </c>
      <c r="C48">
        <v>1559909.844908678</v>
      </c>
    </row>
    <row r="49" spans="1:3">
      <c r="A49">
        <v>47</v>
      </c>
      <c r="B49">
        <v>2151663.860107316</v>
      </c>
      <c r="C49">
        <v>1559909.844908678</v>
      </c>
    </row>
    <row r="50" spans="1:3">
      <c r="A50">
        <v>48</v>
      </c>
      <c r="B50">
        <v>2123711.173947779</v>
      </c>
      <c r="C50">
        <v>1559909.844908678</v>
      </c>
    </row>
    <row r="51" spans="1:3">
      <c r="A51">
        <v>49</v>
      </c>
      <c r="B51">
        <v>2088825.500062495</v>
      </c>
      <c r="C51">
        <v>1559909.844908678</v>
      </c>
    </row>
    <row r="52" spans="1:3">
      <c r="A52">
        <v>50</v>
      </c>
      <c r="B52">
        <v>2076094.409363865</v>
      </c>
      <c r="C52">
        <v>1559909.844908678</v>
      </c>
    </row>
    <row r="53" spans="1:3">
      <c r="A53">
        <v>51</v>
      </c>
      <c r="B53">
        <v>2063543.01259204</v>
      </c>
      <c r="C53">
        <v>1559909.844908678</v>
      </c>
    </row>
    <row r="54" spans="1:3">
      <c r="A54">
        <v>52</v>
      </c>
      <c r="B54">
        <v>2064370.757531035</v>
      </c>
      <c r="C54">
        <v>1559909.844908678</v>
      </c>
    </row>
    <row r="55" spans="1:3">
      <c r="A55">
        <v>53</v>
      </c>
      <c r="B55">
        <v>2054708.082689546</v>
      </c>
      <c r="C55">
        <v>1559909.844908678</v>
      </c>
    </row>
    <row r="56" spans="1:3">
      <c r="A56">
        <v>54</v>
      </c>
      <c r="B56">
        <v>2057973.96603382</v>
      </c>
      <c r="C56">
        <v>1559909.844908678</v>
      </c>
    </row>
    <row r="57" spans="1:3">
      <c r="A57">
        <v>55</v>
      </c>
      <c r="B57">
        <v>2058337.731968269</v>
      </c>
      <c r="C57">
        <v>1559909.844908678</v>
      </c>
    </row>
    <row r="58" spans="1:3">
      <c r="A58">
        <v>56</v>
      </c>
      <c r="B58">
        <v>2060396.863472263</v>
      </c>
      <c r="C58">
        <v>1559909.844908678</v>
      </c>
    </row>
    <row r="59" spans="1:3">
      <c r="A59">
        <v>57</v>
      </c>
      <c r="B59">
        <v>2030972.428297716</v>
      </c>
      <c r="C59">
        <v>1559909.844908678</v>
      </c>
    </row>
    <row r="60" spans="1:3">
      <c r="A60">
        <v>58</v>
      </c>
      <c r="B60">
        <v>2008593.144758753</v>
      </c>
      <c r="C60">
        <v>1559909.844908678</v>
      </c>
    </row>
    <row r="61" spans="1:3">
      <c r="A61">
        <v>59</v>
      </c>
      <c r="B61">
        <v>1984104.841422954</v>
      </c>
      <c r="C61">
        <v>1559909.844908678</v>
      </c>
    </row>
    <row r="62" spans="1:3">
      <c r="A62">
        <v>60</v>
      </c>
      <c r="B62">
        <v>1975901.252707976</v>
      </c>
      <c r="C62">
        <v>1559909.844908678</v>
      </c>
    </row>
    <row r="63" spans="1:3">
      <c r="A63">
        <v>61</v>
      </c>
      <c r="B63">
        <v>1952635.998865335</v>
      </c>
      <c r="C63">
        <v>1559909.844908678</v>
      </c>
    </row>
    <row r="64" spans="1:3">
      <c r="A64">
        <v>62</v>
      </c>
      <c r="B64">
        <v>1938633.97459972</v>
      </c>
      <c r="C64">
        <v>1559909.844908678</v>
      </c>
    </row>
    <row r="65" spans="1:3">
      <c r="A65">
        <v>63</v>
      </c>
      <c r="B65">
        <v>1929330.325535518</v>
      </c>
      <c r="C65">
        <v>1559909.844908678</v>
      </c>
    </row>
    <row r="66" spans="1:3">
      <c r="A66">
        <v>64</v>
      </c>
      <c r="B66">
        <v>1927205.90615174</v>
      </c>
      <c r="C66">
        <v>1559909.844908678</v>
      </c>
    </row>
    <row r="67" spans="1:3">
      <c r="A67">
        <v>65</v>
      </c>
      <c r="B67">
        <v>1926838.072534242</v>
      </c>
      <c r="C67">
        <v>1559909.844908678</v>
      </c>
    </row>
    <row r="68" spans="1:3">
      <c r="A68">
        <v>66</v>
      </c>
      <c r="B68">
        <v>1916768.689786078</v>
      </c>
      <c r="C68">
        <v>1559909.844908678</v>
      </c>
    </row>
    <row r="69" spans="1:3">
      <c r="A69">
        <v>67</v>
      </c>
      <c r="B69">
        <v>1902770.327654653</v>
      </c>
      <c r="C69">
        <v>1559909.844908678</v>
      </c>
    </row>
    <row r="70" spans="1:3">
      <c r="A70">
        <v>68</v>
      </c>
      <c r="B70">
        <v>1891494.164514119</v>
      </c>
      <c r="C70">
        <v>1559909.844908678</v>
      </c>
    </row>
    <row r="71" spans="1:3">
      <c r="A71">
        <v>69</v>
      </c>
      <c r="B71">
        <v>1881844.860869113</v>
      </c>
      <c r="C71">
        <v>1559909.844908678</v>
      </c>
    </row>
    <row r="72" spans="1:3">
      <c r="A72">
        <v>70</v>
      </c>
      <c r="B72">
        <v>1880862.485677218</v>
      </c>
      <c r="C72">
        <v>1559909.844908678</v>
      </c>
    </row>
    <row r="73" spans="1:3">
      <c r="A73">
        <v>71</v>
      </c>
      <c r="B73">
        <v>1865361.12971822</v>
      </c>
      <c r="C73">
        <v>1559909.844908678</v>
      </c>
    </row>
    <row r="74" spans="1:3">
      <c r="A74">
        <v>72</v>
      </c>
      <c r="B74">
        <v>1852623.967741246</v>
      </c>
      <c r="C74">
        <v>1559909.844908678</v>
      </c>
    </row>
    <row r="75" spans="1:3">
      <c r="A75">
        <v>73</v>
      </c>
      <c r="B75">
        <v>1847521.196353263</v>
      </c>
      <c r="C75">
        <v>1559909.844908678</v>
      </c>
    </row>
    <row r="76" spans="1:3">
      <c r="A76">
        <v>74</v>
      </c>
      <c r="B76">
        <v>1834789.43415243</v>
      </c>
      <c r="C76">
        <v>1559909.844908678</v>
      </c>
    </row>
    <row r="77" spans="1:3">
      <c r="A77">
        <v>75</v>
      </c>
      <c r="B77">
        <v>1819525.114382997</v>
      </c>
      <c r="C77">
        <v>1559909.844908678</v>
      </c>
    </row>
    <row r="78" spans="1:3">
      <c r="A78">
        <v>76</v>
      </c>
      <c r="B78">
        <v>1814143.821985158</v>
      </c>
      <c r="C78">
        <v>1559909.844908678</v>
      </c>
    </row>
    <row r="79" spans="1:3">
      <c r="A79">
        <v>77</v>
      </c>
      <c r="B79">
        <v>1806786.825640363</v>
      </c>
      <c r="C79">
        <v>1559909.844908678</v>
      </c>
    </row>
    <row r="80" spans="1:3">
      <c r="A80">
        <v>78</v>
      </c>
      <c r="B80">
        <v>1800544.717648165</v>
      </c>
      <c r="C80">
        <v>1559909.844908678</v>
      </c>
    </row>
    <row r="81" spans="1:3">
      <c r="A81">
        <v>79</v>
      </c>
      <c r="B81">
        <v>1800748.277140955</v>
      </c>
      <c r="C81">
        <v>1559909.844908678</v>
      </c>
    </row>
    <row r="82" spans="1:3">
      <c r="A82">
        <v>80</v>
      </c>
      <c r="B82">
        <v>1794580.657323606</v>
      </c>
      <c r="C82">
        <v>1559909.844908678</v>
      </c>
    </row>
    <row r="83" spans="1:3">
      <c r="A83">
        <v>81</v>
      </c>
      <c r="B83">
        <v>1785707.258944382</v>
      </c>
      <c r="C83">
        <v>1559909.844908678</v>
      </c>
    </row>
    <row r="84" spans="1:3">
      <c r="A84">
        <v>82</v>
      </c>
      <c r="B84">
        <v>1775402.485106721</v>
      </c>
      <c r="C84">
        <v>1559909.844908678</v>
      </c>
    </row>
    <row r="85" spans="1:3">
      <c r="A85">
        <v>83</v>
      </c>
      <c r="B85">
        <v>1773419.762721914</v>
      </c>
      <c r="C85">
        <v>1559909.844908678</v>
      </c>
    </row>
    <row r="86" spans="1:3">
      <c r="A86">
        <v>84</v>
      </c>
      <c r="B86">
        <v>1774805.173782489</v>
      </c>
      <c r="C86">
        <v>1559909.844908678</v>
      </c>
    </row>
    <row r="87" spans="1:3">
      <c r="A87">
        <v>85</v>
      </c>
      <c r="B87">
        <v>1765365.359795531</v>
      </c>
      <c r="C87">
        <v>1559909.844908678</v>
      </c>
    </row>
    <row r="88" spans="1:3">
      <c r="A88">
        <v>86</v>
      </c>
      <c r="B88">
        <v>1754046.30813575</v>
      </c>
      <c r="C88">
        <v>1559909.844908678</v>
      </c>
    </row>
    <row r="89" spans="1:3">
      <c r="A89">
        <v>87</v>
      </c>
      <c r="B89">
        <v>1744005.800617516</v>
      </c>
      <c r="C89">
        <v>1559909.844908678</v>
      </c>
    </row>
    <row r="90" spans="1:3">
      <c r="A90">
        <v>88</v>
      </c>
      <c r="B90">
        <v>1735242.429770224</v>
      </c>
      <c r="C90">
        <v>1559909.844908678</v>
      </c>
    </row>
    <row r="91" spans="1:3">
      <c r="A91">
        <v>89</v>
      </c>
      <c r="B91">
        <v>1732441.955614757</v>
      </c>
      <c r="C91">
        <v>1559909.844908678</v>
      </c>
    </row>
    <row r="92" spans="1:3">
      <c r="A92">
        <v>90</v>
      </c>
      <c r="B92">
        <v>1729511.272956299</v>
      </c>
      <c r="C92">
        <v>1559909.844908678</v>
      </c>
    </row>
    <row r="93" spans="1:3">
      <c r="A93">
        <v>91</v>
      </c>
      <c r="B93">
        <v>1728952.217859545</v>
      </c>
      <c r="C93">
        <v>1559909.844908678</v>
      </c>
    </row>
    <row r="94" spans="1:3">
      <c r="A94">
        <v>92</v>
      </c>
      <c r="B94">
        <v>1722790.443868572</v>
      </c>
      <c r="C94">
        <v>1559909.844908678</v>
      </c>
    </row>
    <row r="95" spans="1:3">
      <c r="A95">
        <v>93</v>
      </c>
      <c r="B95">
        <v>1719795.555419443</v>
      </c>
      <c r="C95">
        <v>1559909.844908678</v>
      </c>
    </row>
    <row r="96" spans="1:3">
      <c r="A96">
        <v>94</v>
      </c>
      <c r="B96">
        <v>1719547.452418695</v>
      </c>
      <c r="C96">
        <v>1559909.844908678</v>
      </c>
    </row>
    <row r="97" spans="1:3">
      <c r="A97">
        <v>95</v>
      </c>
      <c r="B97">
        <v>1710970.28570719</v>
      </c>
      <c r="C97">
        <v>1559909.844908678</v>
      </c>
    </row>
    <row r="98" spans="1:3">
      <c r="A98">
        <v>96</v>
      </c>
      <c r="B98">
        <v>1703164.717169534</v>
      </c>
      <c r="C98">
        <v>1559909.844908678</v>
      </c>
    </row>
    <row r="99" spans="1:3">
      <c r="A99">
        <v>97</v>
      </c>
      <c r="B99">
        <v>1697060.003554772</v>
      </c>
      <c r="C99">
        <v>1559909.844908678</v>
      </c>
    </row>
    <row r="100" spans="1:3">
      <c r="A100">
        <v>98</v>
      </c>
      <c r="B100">
        <v>1689954.873510758</v>
      </c>
      <c r="C100">
        <v>1559909.844908678</v>
      </c>
    </row>
    <row r="101" spans="1:3">
      <c r="A101">
        <v>99</v>
      </c>
      <c r="B101">
        <v>1684804.780147093</v>
      </c>
      <c r="C101">
        <v>1559909.844908678</v>
      </c>
    </row>
    <row r="102" spans="1:3">
      <c r="A102">
        <v>100</v>
      </c>
      <c r="B102">
        <v>1679117.662975332</v>
      </c>
      <c r="C102">
        <v>1559909.844908678</v>
      </c>
    </row>
    <row r="103" spans="1:3">
      <c r="A103">
        <v>101</v>
      </c>
      <c r="B103">
        <v>1671381.931235525</v>
      </c>
      <c r="C103">
        <v>1559909.844908678</v>
      </c>
    </row>
    <row r="104" spans="1:3">
      <c r="A104">
        <v>102</v>
      </c>
      <c r="B104">
        <v>1667698.942676803</v>
      </c>
      <c r="C104">
        <v>1559909.844908678</v>
      </c>
    </row>
    <row r="105" spans="1:3">
      <c r="A105">
        <v>103</v>
      </c>
      <c r="B105">
        <v>1663858.176956222</v>
      </c>
      <c r="C105">
        <v>1559909.844908678</v>
      </c>
    </row>
    <row r="106" spans="1:3">
      <c r="A106">
        <v>104</v>
      </c>
      <c r="B106">
        <v>1660609.83748326</v>
      </c>
      <c r="C106">
        <v>1559909.844908678</v>
      </c>
    </row>
    <row r="107" spans="1:3">
      <c r="A107">
        <v>105</v>
      </c>
      <c r="B107">
        <v>1657859.479898237</v>
      </c>
      <c r="C107">
        <v>1559909.844908678</v>
      </c>
    </row>
    <row r="108" spans="1:3">
      <c r="A108">
        <v>106</v>
      </c>
      <c r="B108">
        <v>1652116.917816513</v>
      </c>
      <c r="C108">
        <v>1559909.844908678</v>
      </c>
    </row>
    <row r="109" spans="1:3">
      <c r="A109">
        <v>107</v>
      </c>
      <c r="B109">
        <v>1647989.395839868</v>
      </c>
      <c r="C109">
        <v>1559909.844908678</v>
      </c>
    </row>
    <row r="110" spans="1:3">
      <c r="A110">
        <v>108</v>
      </c>
      <c r="B110">
        <v>1643223.59198338</v>
      </c>
      <c r="C110">
        <v>1559909.844908678</v>
      </c>
    </row>
    <row r="111" spans="1:3">
      <c r="A111">
        <v>109</v>
      </c>
      <c r="B111">
        <v>1638068.560991132</v>
      </c>
      <c r="C111">
        <v>1559909.844908678</v>
      </c>
    </row>
    <row r="112" spans="1:3">
      <c r="A112">
        <v>110</v>
      </c>
      <c r="B112">
        <v>1636267.600643107</v>
      </c>
      <c r="C112">
        <v>1559909.844908678</v>
      </c>
    </row>
    <row r="113" spans="1:3">
      <c r="A113">
        <v>111</v>
      </c>
      <c r="B113">
        <v>1631761.642910535</v>
      </c>
      <c r="C113">
        <v>1559909.844908678</v>
      </c>
    </row>
    <row r="114" spans="1:3">
      <c r="A114">
        <v>112</v>
      </c>
      <c r="B114">
        <v>1626284.302704066</v>
      </c>
      <c r="C114">
        <v>1559909.844908678</v>
      </c>
    </row>
    <row r="115" spans="1:3">
      <c r="A115">
        <v>113</v>
      </c>
      <c r="B115">
        <v>1621182.015723385</v>
      </c>
      <c r="C115">
        <v>1559909.844908678</v>
      </c>
    </row>
    <row r="116" spans="1:3">
      <c r="A116">
        <v>114</v>
      </c>
      <c r="B116">
        <v>1615756.001539862</v>
      </c>
      <c r="C116">
        <v>1559909.844908678</v>
      </c>
    </row>
    <row r="117" spans="1:3">
      <c r="A117">
        <v>115</v>
      </c>
      <c r="B117">
        <v>1613918.037606734</v>
      </c>
      <c r="C117">
        <v>1559909.844908678</v>
      </c>
    </row>
    <row r="118" spans="1:3">
      <c r="A118">
        <v>116</v>
      </c>
      <c r="B118">
        <v>1613782.519030921</v>
      </c>
      <c r="C118">
        <v>1559909.844908678</v>
      </c>
    </row>
    <row r="119" spans="1:3">
      <c r="A119">
        <v>117</v>
      </c>
      <c r="B119">
        <v>1610674.33617975</v>
      </c>
      <c r="C119">
        <v>1559909.844908678</v>
      </c>
    </row>
    <row r="120" spans="1:3">
      <c r="A120">
        <v>118</v>
      </c>
      <c r="B120">
        <v>1608252.993986991</v>
      </c>
      <c r="C120">
        <v>1559909.844908678</v>
      </c>
    </row>
    <row r="121" spans="1:3">
      <c r="A121">
        <v>119</v>
      </c>
      <c r="B121">
        <v>1604031.444212768</v>
      </c>
      <c r="C121">
        <v>1559909.844908678</v>
      </c>
    </row>
    <row r="122" spans="1:3">
      <c r="A122">
        <v>120</v>
      </c>
      <c r="B122">
        <v>1601062.942156764</v>
      </c>
      <c r="C122">
        <v>1559909.844908678</v>
      </c>
    </row>
    <row r="123" spans="1:3">
      <c r="A123">
        <v>121</v>
      </c>
      <c r="B123">
        <v>1596596.379619392</v>
      </c>
      <c r="C123">
        <v>1559909.844908678</v>
      </c>
    </row>
    <row r="124" spans="1:3">
      <c r="A124">
        <v>122</v>
      </c>
      <c r="B124">
        <v>1592063.159430415</v>
      </c>
      <c r="C124">
        <v>1559909.844908678</v>
      </c>
    </row>
    <row r="125" spans="1:3">
      <c r="A125">
        <v>123</v>
      </c>
      <c r="B125">
        <v>1589160.779088375</v>
      </c>
      <c r="C125">
        <v>1559909.844908678</v>
      </c>
    </row>
    <row r="126" spans="1:3">
      <c r="A126">
        <v>124</v>
      </c>
      <c r="B126">
        <v>1585219.036793963</v>
      </c>
      <c r="C126">
        <v>1559909.844908678</v>
      </c>
    </row>
    <row r="127" spans="1:3">
      <c r="A127">
        <v>125</v>
      </c>
      <c r="B127">
        <v>1582095.537981676</v>
      </c>
      <c r="C127">
        <v>1559909.844908678</v>
      </c>
    </row>
    <row r="128" spans="1:3">
      <c r="A128">
        <v>126</v>
      </c>
      <c r="B128">
        <v>1579020.37922985</v>
      </c>
      <c r="C128">
        <v>1559909.844908678</v>
      </c>
    </row>
    <row r="129" spans="1:3">
      <c r="A129">
        <v>127</v>
      </c>
      <c r="B129">
        <v>1574590.513605806</v>
      </c>
      <c r="C129">
        <v>1559909.844908678</v>
      </c>
    </row>
    <row r="130" spans="1:3">
      <c r="A130">
        <v>128</v>
      </c>
      <c r="B130">
        <v>1572942.52327186</v>
      </c>
      <c r="C130">
        <v>1559909.844908678</v>
      </c>
    </row>
    <row r="131" spans="1:3">
      <c r="A131">
        <v>129</v>
      </c>
      <c r="B131">
        <v>1573067.744836365</v>
      </c>
      <c r="C131">
        <v>1559909.844908678</v>
      </c>
    </row>
    <row r="132" spans="1:3">
      <c r="A132">
        <v>130</v>
      </c>
      <c r="B132">
        <v>1571521.317115521</v>
      </c>
      <c r="C132">
        <v>1559909.844908678</v>
      </c>
    </row>
    <row r="133" spans="1:3">
      <c r="A133">
        <v>131</v>
      </c>
      <c r="B133">
        <v>1571437.804760976</v>
      </c>
      <c r="C133">
        <v>1559909.844908678</v>
      </c>
    </row>
    <row r="134" spans="1:3">
      <c r="A134">
        <v>132</v>
      </c>
      <c r="B134">
        <v>1568009.478236686</v>
      </c>
      <c r="C134">
        <v>1559909.844908678</v>
      </c>
    </row>
    <row r="135" spans="1:3">
      <c r="A135">
        <v>133</v>
      </c>
      <c r="B135">
        <v>1564106.923544245</v>
      </c>
      <c r="C135">
        <v>1559909.844908678</v>
      </c>
    </row>
    <row r="136" spans="1:3">
      <c r="A136">
        <v>134</v>
      </c>
      <c r="B136">
        <v>1560501.704536342</v>
      </c>
      <c r="C136">
        <v>1559909.844908678</v>
      </c>
    </row>
    <row r="137" spans="1:3">
      <c r="A137">
        <v>135</v>
      </c>
      <c r="B137">
        <v>1556741.261941526</v>
      </c>
      <c r="C137">
        <v>1559909.844908678</v>
      </c>
    </row>
    <row r="138" spans="1:3">
      <c r="A138">
        <v>136</v>
      </c>
      <c r="B138">
        <v>1554724.911758176</v>
      </c>
      <c r="C138">
        <v>1559909.844908678</v>
      </c>
    </row>
    <row r="139" spans="1:3">
      <c r="A139">
        <v>137</v>
      </c>
      <c r="B139">
        <v>1551644.306938242</v>
      </c>
      <c r="C139">
        <v>1559909.844908678</v>
      </c>
    </row>
    <row r="140" spans="1:3">
      <c r="A140">
        <v>138</v>
      </c>
      <c r="B140">
        <v>1549001.198234945</v>
      </c>
      <c r="C140">
        <v>1559909.844908678</v>
      </c>
    </row>
    <row r="141" spans="1:3">
      <c r="A141">
        <v>139</v>
      </c>
      <c r="B141">
        <v>1546420.885849254</v>
      </c>
      <c r="C141">
        <v>1559909.844908678</v>
      </c>
    </row>
    <row r="142" spans="1:3">
      <c r="A142">
        <v>140</v>
      </c>
      <c r="B142">
        <v>1542758.842396029</v>
      </c>
      <c r="C142">
        <v>1559909.844908678</v>
      </c>
    </row>
    <row r="143" spans="1:3">
      <c r="A143">
        <v>141</v>
      </c>
      <c r="B143">
        <v>1541939.690011538</v>
      </c>
      <c r="C143">
        <v>1559909.844908678</v>
      </c>
    </row>
    <row r="144" spans="1:3">
      <c r="A144">
        <v>142</v>
      </c>
      <c r="B144">
        <v>1542110.561030218</v>
      </c>
      <c r="C144">
        <v>1559909.844908678</v>
      </c>
    </row>
    <row r="145" spans="1:3">
      <c r="A145">
        <v>143</v>
      </c>
      <c r="B145">
        <v>1541000.860735437</v>
      </c>
      <c r="C145">
        <v>1559909.844908678</v>
      </c>
    </row>
    <row r="146" spans="1:3">
      <c r="A146">
        <v>144</v>
      </c>
      <c r="B146">
        <v>1540967.35241193</v>
      </c>
      <c r="C146">
        <v>1559909.844908678</v>
      </c>
    </row>
    <row r="147" spans="1:3">
      <c r="A147">
        <v>145</v>
      </c>
      <c r="B147">
        <v>1538038.862890635</v>
      </c>
      <c r="C147">
        <v>1559909.844908678</v>
      </c>
    </row>
    <row r="148" spans="1:3">
      <c r="A148">
        <v>146</v>
      </c>
      <c r="B148">
        <v>1534982.152675754</v>
      </c>
      <c r="C148">
        <v>1559909.844908678</v>
      </c>
    </row>
    <row r="149" spans="1:3">
      <c r="A149">
        <v>147</v>
      </c>
      <c r="B149">
        <v>1532255.893851344</v>
      </c>
      <c r="C149">
        <v>1559909.844908678</v>
      </c>
    </row>
    <row r="150" spans="1:3">
      <c r="A150">
        <v>148</v>
      </c>
      <c r="B150">
        <v>1529333.331062945</v>
      </c>
      <c r="C150">
        <v>1559909.844908678</v>
      </c>
    </row>
    <row r="151" spans="1:3">
      <c r="A151">
        <v>149</v>
      </c>
      <c r="B151">
        <v>1528148.350376558</v>
      </c>
      <c r="C151">
        <v>1559909.844908678</v>
      </c>
    </row>
    <row r="152" spans="1:3">
      <c r="A152">
        <v>150</v>
      </c>
      <c r="B152">
        <v>1525830.348569094</v>
      </c>
      <c r="C152">
        <v>1559909.844908678</v>
      </c>
    </row>
    <row r="153" spans="1:3">
      <c r="A153">
        <v>151</v>
      </c>
      <c r="B153">
        <v>1523011.031319299</v>
      </c>
      <c r="C153">
        <v>1559909.844908678</v>
      </c>
    </row>
    <row r="154" spans="1:3">
      <c r="A154">
        <v>152</v>
      </c>
      <c r="B154">
        <v>1520626.200717703</v>
      </c>
      <c r="C154">
        <v>1559909.844908678</v>
      </c>
    </row>
    <row r="155" spans="1:3">
      <c r="A155">
        <v>153</v>
      </c>
      <c r="B155">
        <v>1518047.256647337</v>
      </c>
      <c r="C155">
        <v>1559909.844908678</v>
      </c>
    </row>
    <row r="156" spans="1:3">
      <c r="A156">
        <v>154</v>
      </c>
      <c r="B156">
        <v>1516450.655005129</v>
      </c>
      <c r="C156">
        <v>1559909.844908678</v>
      </c>
    </row>
    <row r="157" spans="1:3">
      <c r="A157">
        <v>155</v>
      </c>
      <c r="B157">
        <v>1517902.833752006</v>
      </c>
      <c r="C157">
        <v>1559909.844908678</v>
      </c>
    </row>
    <row r="158" spans="1:3">
      <c r="A158">
        <v>156</v>
      </c>
      <c r="B158">
        <v>1517944.974223146</v>
      </c>
      <c r="C158">
        <v>1559909.844908678</v>
      </c>
    </row>
    <row r="159" spans="1:3">
      <c r="A159">
        <v>157</v>
      </c>
      <c r="B159">
        <v>1517962.12143863</v>
      </c>
      <c r="C159">
        <v>1559909.844908678</v>
      </c>
    </row>
    <row r="160" spans="1:3">
      <c r="A160">
        <v>158</v>
      </c>
      <c r="B160">
        <v>1517298.805696122</v>
      </c>
      <c r="C160">
        <v>1559909.844908678</v>
      </c>
    </row>
    <row r="161" spans="1:3">
      <c r="A161">
        <v>159</v>
      </c>
      <c r="B161">
        <v>1517174.793058676</v>
      </c>
      <c r="C161">
        <v>1559909.844908678</v>
      </c>
    </row>
    <row r="162" spans="1:3">
      <c r="A162">
        <v>160</v>
      </c>
      <c r="B162">
        <v>1515100.02486044</v>
      </c>
      <c r="C162">
        <v>1559909.844908678</v>
      </c>
    </row>
    <row r="163" spans="1:3">
      <c r="A163">
        <v>161</v>
      </c>
      <c r="B163">
        <v>1513361.052420311</v>
      </c>
      <c r="C163">
        <v>1559909.844908678</v>
      </c>
    </row>
    <row r="164" spans="1:3">
      <c r="A164">
        <v>162</v>
      </c>
      <c r="B164">
        <v>1511381.991837315</v>
      </c>
      <c r="C164">
        <v>1559909.844908678</v>
      </c>
    </row>
    <row r="165" spans="1:3">
      <c r="A165">
        <v>163</v>
      </c>
      <c r="B165">
        <v>1509528.087923022</v>
      </c>
      <c r="C165">
        <v>1559909.844908678</v>
      </c>
    </row>
    <row r="166" spans="1:3">
      <c r="A166">
        <v>164</v>
      </c>
      <c r="B166">
        <v>1509230.162082093</v>
      </c>
      <c r="C166">
        <v>1559909.844908678</v>
      </c>
    </row>
    <row r="167" spans="1:3">
      <c r="A167">
        <v>165</v>
      </c>
      <c r="B167">
        <v>1508495.871410488</v>
      </c>
      <c r="C167">
        <v>1559909.844908678</v>
      </c>
    </row>
    <row r="168" spans="1:3">
      <c r="A168">
        <v>166</v>
      </c>
      <c r="B168">
        <v>1507019.650787385</v>
      </c>
      <c r="C168">
        <v>1559909.844908678</v>
      </c>
    </row>
    <row r="169" spans="1:3">
      <c r="A169">
        <v>167</v>
      </c>
      <c r="B169">
        <v>1506650.275126863</v>
      </c>
      <c r="C169">
        <v>1559909.844908678</v>
      </c>
    </row>
    <row r="170" spans="1:3">
      <c r="A170">
        <v>168</v>
      </c>
      <c r="B170">
        <v>1507783.981388042</v>
      </c>
      <c r="C170">
        <v>1559909.844908678</v>
      </c>
    </row>
    <row r="171" spans="1:3">
      <c r="A171">
        <v>169</v>
      </c>
      <c r="B171">
        <v>1505239.90430603</v>
      </c>
      <c r="C171">
        <v>1559909.844908678</v>
      </c>
    </row>
    <row r="172" spans="1:3">
      <c r="A172">
        <v>170</v>
      </c>
      <c r="B172">
        <v>1505299.523112542</v>
      </c>
      <c r="C172">
        <v>1559909.844908678</v>
      </c>
    </row>
    <row r="173" spans="1:3">
      <c r="A173">
        <v>171</v>
      </c>
      <c r="B173">
        <v>1504420.320225094</v>
      </c>
      <c r="C173">
        <v>1559909.844908678</v>
      </c>
    </row>
    <row r="174" spans="1:3">
      <c r="A174">
        <v>172</v>
      </c>
      <c r="B174">
        <v>1504277.32106519</v>
      </c>
      <c r="C174">
        <v>1559909.844908678</v>
      </c>
    </row>
    <row r="175" spans="1:3">
      <c r="A175">
        <v>173</v>
      </c>
      <c r="B175">
        <v>1502239.98690882</v>
      </c>
      <c r="C175">
        <v>1559909.844908678</v>
      </c>
    </row>
    <row r="176" spans="1:3">
      <c r="A176">
        <v>174</v>
      </c>
      <c r="B176">
        <v>1501399.367841391</v>
      </c>
      <c r="C176">
        <v>1559909.844908678</v>
      </c>
    </row>
    <row r="177" spans="1:3">
      <c r="A177">
        <v>175</v>
      </c>
      <c r="B177">
        <v>1500942.310239988</v>
      </c>
      <c r="C177">
        <v>1559909.844908678</v>
      </c>
    </row>
    <row r="178" spans="1:3">
      <c r="A178">
        <v>176</v>
      </c>
      <c r="B178">
        <v>1501332.168214133</v>
      </c>
      <c r="C178">
        <v>1559909.844908678</v>
      </c>
    </row>
    <row r="179" spans="1:3">
      <c r="A179">
        <v>177</v>
      </c>
      <c r="B179">
        <v>1501696.945916978</v>
      </c>
      <c r="C179">
        <v>1559909.844908678</v>
      </c>
    </row>
    <row r="180" spans="1:3">
      <c r="A180">
        <v>178</v>
      </c>
      <c r="B180">
        <v>1499813.046117651</v>
      </c>
      <c r="C180">
        <v>1559909.844908678</v>
      </c>
    </row>
    <row r="181" spans="1:3">
      <c r="A181">
        <v>179</v>
      </c>
      <c r="B181">
        <v>1499201.025509824</v>
      </c>
      <c r="C181">
        <v>1559909.844908678</v>
      </c>
    </row>
    <row r="182" spans="1:3">
      <c r="A182">
        <v>180</v>
      </c>
      <c r="B182">
        <v>1498347.846276333</v>
      </c>
      <c r="C182">
        <v>1559909.844908678</v>
      </c>
    </row>
    <row r="183" spans="1:3">
      <c r="A183">
        <v>181</v>
      </c>
      <c r="B183">
        <v>1497977.654884632</v>
      </c>
      <c r="C183">
        <v>1559909.844908678</v>
      </c>
    </row>
    <row r="184" spans="1:3">
      <c r="A184">
        <v>182</v>
      </c>
      <c r="B184">
        <v>1498223.223160658</v>
      </c>
      <c r="C184">
        <v>1559909.844908678</v>
      </c>
    </row>
    <row r="185" spans="1:3">
      <c r="A185">
        <v>183</v>
      </c>
      <c r="B185">
        <v>1496280.269329139</v>
      </c>
      <c r="C185">
        <v>1559909.844908678</v>
      </c>
    </row>
    <row r="186" spans="1:3">
      <c r="A186">
        <v>184</v>
      </c>
      <c r="B186">
        <v>1495878.213324604</v>
      </c>
      <c r="C186">
        <v>1559909.844908678</v>
      </c>
    </row>
    <row r="187" spans="1:3">
      <c r="A187">
        <v>185</v>
      </c>
      <c r="B187">
        <v>1496191.347584814</v>
      </c>
      <c r="C187">
        <v>1559909.844908678</v>
      </c>
    </row>
    <row r="188" spans="1:3">
      <c r="A188">
        <v>186</v>
      </c>
      <c r="B188">
        <v>1495810.015580747</v>
      </c>
      <c r="C188">
        <v>1559909.844908678</v>
      </c>
    </row>
    <row r="189" spans="1:3">
      <c r="A189">
        <v>187</v>
      </c>
      <c r="B189">
        <v>1495731.324319622</v>
      </c>
      <c r="C189">
        <v>1559909.844908678</v>
      </c>
    </row>
    <row r="190" spans="1:3">
      <c r="A190">
        <v>188</v>
      </c>
      <c r="B190">
        <v>1494970.28935001</v>
      </c>
      <c r="C190">
        <v>1559909.844908678</v>
      </c>
    </row>
    <row r="191" spans="1:3">
      <c r="A191">
        <v>189</v>
      </c>
      <c r="B191">
        <v>1494966.793214521</v>
      </c>
      <c r="C191">
        <v>1559909.844908678</v>
      </c>
    </row>
    <row r="192" spans="1:3">
      <c r="A192">
        <v>190</v>
      </c>
      <c r="B192">
        <v>1494294.724680903</v>
      </c>
      <c r="C192">
        <v>1559909.844908678</v>
      </c>
    </row>
    <row r="193" spans="1:3">
      <c r="A193">
        <v>191</v>
      </c>
      <c r="B193">
        <v>1494255.073303808</v>
      </c>
      <c r="C193">
        <v>1559909.844908678</v>
      </c>
    </row>
    <row r="194" spans="1:3">
      <c r="A194">
        <v>192</v>
      </c>
      <c r="B194">
        <v>1495226.958662979</v>
      </c>
      <c r="C194">
        <v>1559909.844908678</v>
      </c>
    </row>
    <row r="195" spans="1:3">
      <c r="A195">
        <v>193</v>
      </c>
      <c r="B195">
        <v>1494632.037172479</v>
      </c>
      <c r="C195">
        <v>1559909.844908678</v>
      </c>
    </row>
    <row r="196" spans="1:3">
      <c r="A196">
        <v>194</v>
      </c>
      <c r="B196">
        <v>1494982.691387623</v>
      </c>
      <c r="C196">
        <v>1559909.844908678</v>
      </c>
    </row>
    <row r="197" spans="1:3">
      <c r="A197">
        <v>195</v>
      </c>
      <c r="B197">
        <v>1494794.966361754</v>
      </c>
      <c r="C197">
        <v>1559909.844908678</v>
      </c>
    </row>
    <row r="198" spans="1:3">
      <c r="A198">
        <v>196</v>
      </c>
      <c r="B198">
        <v>1495160.095685026</v>
      </c>
      <c r="C198">
        <v>1559909.844908678</v>
      </c>
    </row>
    <row r="199" spans="1:3">
      <c r="A199">
        <v>197</v>
      </c>
      <c r="B199">
        <v>1494734.238091651</v>
      </c>
      <c r="C199">
        <v>1559909.844908678</v>
      </c>
    </row>
    <row r="200" spans="1:3">
      <c r="A200">
        <v>198</v>
      </c>
      <c r="B200">
        <v>1495139.316438049</v>
      </c>
      <c r="C200">
        <v>1559909.844908678</v>
      </c>
    </row>
    <row r="201" spans="1:3">
      <c r="A201">
        <v>199</v>
      </c>
      <c r="B201">
        <v>1495644.804060668</v>
      </c>
      <c r="C201">
        <v>1559909.844908678</v>
      </c>
    </row>
    <row r="202" spans="1:3">
      <c r="A202">
        <v>200</v>
      </c>
      <c r="B202">
        <v>1495928.858294332</v>
      </c>
      <c r="C202">
        <v>1559909.844908678</v>
      </c>
    </row>
    <row r="203" spans="1:3">
      <c r="A203">
        <v>201</v>
      </c>
      <c r="B203">
        <v>1495478.221946294</v>
      </c>
      <c r="C203">
        <v>1559909.844908678</v>
      </c>
    </row>
    <row r="204" spans="1:3">
      <c r="A204">
        <v>202</v>
      </c>
      <c r="B204">
        <v>1495146.655594365</v>
      </c>
      <c r="C204">
        <v>1559909.844908678</v>
      </c>
    </row>
    <row r="205" spans="1:3">
      <c r="A205">
        <v>203</v>
      </c>
      <c r="B205">
        <v>1495477.910615542</v>
      </c>
      <c r="C205">
        <v>1559909.844908678</v>
      </c>
    </row>
    <row r="206" spans="1:3">
      <c r="A206">
        <v>204</v>
      </c>
      <c r="B206">
        <v>1495220.031514317</v>
      </c>
      <c r="C206">
        <v>1559909.844908678</v>
      </c>
    </row>
    <row r="207" spans="1:3">
      <c r="A207">
        <v>205</v>
      </c>
      <c r="B207">
        <v>1495580.094264086</v>
      </c>
      <c r="C207">
        <v>1559909.844908678</v>
      </c>
    </row>
    <row r="208" spans="1:3">
      <c r="A208">
        <v>206</v>
      </c>
      <c r="B208">
        <v>1494719.890923938</v>
      </c>
      <c r="C208">
        <v>1559909.844908678</v>
      </c>
    </row>
    <row r="209" spans="1:3">
      <c r="A209">
        <v>207</v>
      </c>
      <c r="B209">
        <v>1494789.163625956</v>
      </c>
      <c r="C209">
        <v>1559909.844908678</v>
      </c>
    </row>
    <row r="210" spans="1:3">
      <c r="A210">
        <v>208</v>
      </c>
      <c r="B210">
        <v>1494569.014042518</v>
      </c>
      <c r="C210">
        <v>1559909.844908678</v>
      </c>
    </row>
    <row r="211" spans="1:3">
      <c r="A211">
        <v>209</v>
      </c>
      <c r="B211">
        <v>1494563.898278671</v>
      </c>
      <c r="C211">
        <v>1559909.844908678</v>
      </c>
    </row>
    <row r="212" spans="1:3">
      <c r="A212">
        <v>210</v>
      </c>
      <c r="B212">
        <v>1495025.68133314</v>
      </c>
      <c r="C212">
        <v>1559909.844908678</v>
      </c>
    </row>
    <row r="213" spans="1:3">
      <c r="A213">
        <v>211</v>
      </c>
      <c r="B213">
        <v>1494763.135005002</v>
      </c>
      <c r="C213">
        <v>1559909.844908678</v>
      </c>
    </row>
    <row r="214" spans="1:3">
      <c r="A214">
        <v>212</v>
      </c>
      <c r="B214">
        <v>1494870.113685981</v>
      </c>
      <c r="C214">
        <v>1559909.844908678</v>
      </c>
    </row>
    <row r="215" spans="1:3">
      <c r="A215">
        <v>213</v>
      </c>
      <c r="B215">
        <v>1494282.606888148</v>
      </c>
      <c r="C215">
        <v>1559909.844908678</v>
      </c>
    </row>
    <row r="216" spans="1:3">
      <c r="A216">
        <v>214</v>
      </c>
      <c r="B216">
        <v>1493815.313437787</v>
      </c>
      <c r="C216">
        <v>1559909.844908678</v>
      </c>
    </row>
    <row r="217" spans="1:3">
      <c r="A217">
        <v>215</v>
      </c>
      <c r="B217">
        <v>1493573.838756972</v>
      </c>
      <c r="C217">
        <v>1559909.844908678</v>
      </c>
    </row>
    <row r="218" spans="1:3">
      <c r="A218">
        <v>216</v>
      </c>
      <c r="B218">
        <v>1492559.101873009</v>
      </c>
      <c r="C218">
        <v>1559909.844908678</v>
      </c>
    </row>
    <row r="219" spans="1:3">
      <c r="A219">
        <v>217</v>
      </c>
      <c r="B219">
        <v>1492705.89968168</v>
      </c>
      <c r="C219">
        <v>1559909.844908678</v>
      </c>
    </row>
    <row r="220" spans="1:3">
      <c r="A220">
        <v>218</v>
      </c>
      <c r="B220">
        <v>1491794.892226644</v>
      </c>
      <c r="C220">
        <v>1559909.844908678</v>
      </c>
    </row>
    <row r="221" spans="1:3">
      <c r="A221">
        <v>219</v>
      </c>
      <c r="B221">
        <v>1492796.464669014</v>
      </c>
      <c r="C221">
        <v>1559909.844908678</v>
      </c>
    </row>
    <row r="222" spans="1:3">
      <c r="A222">
        <v>220</v>
      </c>
      <c r="B222">
        <v>1492785.522607067</v>
      </c>
      <c r="C222">
        <v>1559909.844908678</v>
      </c>
    </row>
    <row r="223" spans="1:3">
      <c r="A223">
        <v>221</v>
      </c>
      <c r="B223">
        <v>1492665.788941554</v>
      </c>
      <c r="C223">
        <v>1559909.844908678</v>
      </c>
    </row>
    <row r="224" spans="1:3">
      <c r="A224">
        <v>222</v>
      </c>
      <c r="B224">
        <v>1492084.606797802</v>
      </c>
      <c r="C224">
        <v>1559909.844908678</v>
      </c>
    </row>
    <row r="225" spans="1:3">
      <c r="A225">
        <v>223</v>
      </c>
      <c r="B225">
        <v>1492047.008804635</v>
      </c>
      <c r="C225">
        <v>1559909.844908678</v>
      </c>
    </row>
    <row r="226" spans="1:3">
      <c r="A226">
        <v>224</v>
      </c>
      <c r="B226">
        <v>1492156.854228762</v>
      </c>
      <c r="C226">
        <v>1559909.844908678</v>
      </c>
    </row>
    <row r="227" spans="1:3">
      <c r="A227">
        <v>225</v>
      </c>
      <c r="B227">
        <v>1492264.273474577</v>
      </c>
      <c r="C227">
        <v>1559909.844908678</v>
      </c>
    </row>
    <row r="228" spans="1:3">
      <c r="A228">
        <v>226</v>
      </c>
      <c r="B228">
        <v>1492288.308014063</v>
      </c>
      <c r="C228">
        <v>1559909.844908678</v>
      </c>
    </row>
    <row r="229" spans="1:3">
      <c r="A229">
        <v>227</v>
      </c>
      <c r="B229">
        <v>1492359.05765936</v>
      </c>
      <c r="C229">
        <v>1559909.844908678</v>
      </c>
    </row>
    <row r="230" spans="1:3">
      <c r="A230">
        <v>228</v>
      </c>
      <c r="B230">
        <v>1492415.837721784</v>
      </c>
      <c r="C230">
        <v>1559909.844908678</v>
      </c>
    </row>
    <row r="231" spans="1:3">
      <c r="A231">
        <v>229</v>
      </c>
      <c r="B231">
        <v>1492484.586863672</v>
      </c>
      <c r="C231">
        <v>1559909.844908678</v>
      </c>
    </row>
    <row r="232" spans="1:3">
      <c r="A232">
        <v>230</v>
      </c>
      <c r="B232">
        <v>1492755.575446361</v>
      </c>
      <c r="C232">
        <v>1559909.844908678</v>
      </c>
    </row>
    <row r="233" spans="1:3">
      <c r="A233">
        <v>231</v>
      </c>
      <c r="B233">
        <v>1492109.266448593</v>
      </c>
      <c r="C233">
        <v>1559909.844908678</v>
      </c>
    </row>
    <row r="234" spans="1:3">
      <c r="A234">
        <v>232</v>
      </c>
      <c r="B234">
        <v>1491850.891083642</v>
      </c>
      <c r="C234">
        <v>1559909.844908678</v>
      </c>
    </row>
    <row r="235" spans="1:3">
      <c r="A235">
        <v>233</v>
      </c>
      <c r="B235">
        <v>1492134.723869916</v>
      </c>
      <c r="C235">
        <v>1559909.844908678</v>
      </c>
    </row>
    <row r="236" spans="1:3">
      <c r="A236">
        <v>234</v>
      </c>
      <c r="B236">
        <v>1492122.927230796</v>
      </c>
      <c r="C236">
        <v>1559909.844908678</v>
      </c>
    </row>
    <row r="237" spans="1:3">
      <c r="A237">
        <v>235</v>
      </c>
      <c r="B237">
        <v>1492222.245049516</v>
      </c>
      <c r="C237">
        <v>1559909.844908678</v>
      </c>
    </row>
    <row r="238" spans="1:3">
      <c r="A238">
        <v>236</v>
      </c>
      <c r="B238">
        <v>1492166.719017628</v>
      </c>
      <c r="C238">
        <v>1559909.844908678</v>
      </c>
    </row>
    <row r="239" spans="1:3">
      <c r="A239">
        <v>237</v>
      </c>
      <c r="B239">
        <v>1492221.913143848</v>
      </c>
      <c r="C239">
        <v>1559909.844908678</v>
      </c>
    </row>
    <row r="240" spans="1:3">
      <c r="A240">
        <v>238</v>
      </c>
      <c r="B240">
        <v>1491956.806058357</v>
      </c>
      <c r="C240">
        <v>1559909.844908678</v>
      </c>
    </row>
    <row r="241" spans="1:3">
      <c r="A241">
        <v>239</v>
      </c>
      <c r="B241">
        <v>1492148.854232517</v>
      </c>
      <c r="C241">
        <v>1559909.844908678</v>
      </c>
    </row>
    <row r="242" spans="1:3">
      <c r="A242">
        <v>240</v>
      </c>
      <c r="B242">
        <v>1492377.800139426</v>
      </c>
      <c r="C242">
        <v>1559909.844908678</v>
      </c>
    </row>
    <row r="243" spans="1:3">
      <c r="A243">
        <v>241</v>
      </c>
      <c r="B243">
        <v>1492207.597894623</v>
      </c>
      <c r="C243">
        <v>1559909.844908678</v>
      </c>
    </row>
    <row r="244" spans="1:3">
      <c r="A244">
        <v>242</v>
      </c>
      <c r="B244">
        <v>1492247.945660644</v>
      </c>
      <c r="C244">
        <v>1559909.844908678</v>
      </c>
    </row>
    <row r="245" spans="1:3">
      <c r="A245">
        <v>243</v>
      </c>
      <c r="B245">
        <v>1492191.473873534</v>
      </c>
      <c r="C245">
        <v>1559909.844908678</v>
      </c>
    </row>
    <row r="246" spans="1:3">
      <c r="A246">
        <v>244</v>
      </c>
      <c r="B246">
        <v>1492052.660076099</v>
      </c>
      <c r="C246">
        <v>1559909.844908678</v>
      </c>
    </row>
    <row r="247" spans="1:3">
      <c r="A247">
        <v>245</v>
      </c>
      <c r="B247">
        <v>1492024.846187415</v>
      </c>
      <c r="C247">
        <v>1559909.844908678</v>
      </c>
    </row>
    <row r="248" spans="1:3">
      <c r="A248">
        <v>246</v>
      </c>
      <c r="B248">
        <v>1492110.571547761</v>
      </c>
      <c r="C248">
        <v>1559909.844908678</v>
      </c>
    </row>
    <row r="249" spans="1:3">
      <c r="A249">
        <v>247</v>
      </c>
      <c r="B249">
        <v>1492048.345537944</v>
      </c>
      <c r="C249">
        <v>1559909.844908678</v>
      </c>
    </row>
    <row r="250" spans="1:3">
      <c r="A250">
        <v>248</v>
      </c>
      <c r="B250">
        <v>1492050.708688983</v>
      </c>
      <c r="C250">
        <v>1559909.844908678</v>
      </c>
    </row>
    <row r="251" spans="1:3">
      <c r="A251">
        <v>249</v>
      </c>
      <c r="B251">
        <v>1492013.931717175</v>
      </c>
      <c r="C251">
        <v>1559909.844908678</v>
      </c>
    </row>
    <row r="252" spans="1:3">
      <c r="A252">
        <v>250</v>
      </c>
      <c r="B252">
        <v>1491971.274951661</v>
      </c>
      <c r="C252">
        <v>1559909.844908678</v>
      </c>
    </row>
    <row r="253" spans="1:3">
      <c r="A253">
        <v>251</v>
      </c>
      <c r="B253">
        <v>1491804.695966236</v>
      </c>
      <c r="C253">
        <v>1559909.844908678</v>
      </c>
    </row>
    <row r="254" spans="1:3">
      <c r="A254">
        <v>252</v>
      </c>
      <c r="B254">
        <v>1491799.685048203</v>
      </c>
      <c r="C254">
        <v>1559909.844908678</v>
      </c>
    </row>
    <row r="255" spans="1:3">
      <c r="A255">
        <v>253</v>
      </c>
      <c r="B255">
        <v>1491684.692952388</v>
      </c>
      <c r="C255">
        <v>1559909.844908678</v>
      </c>
    </row>
    <row r="256" spans="1:3">
      <c r="A256">
        <v>254</v>
      </c>
      <c r="B256">
        <v>1491761.981268095</v>
      </c>
      <c r="C256">
        <v>1559909.844908678</v>
      </c>
    </row>
    <row r="257" spans="1:3">
      <c r="A257">
        <v>255</v>
      </c>
      <c r="B257">
        <v>1491641.318510385</v>
      </c>
      <c r="C257">
        <v>1559909.844908678</v>
      </c>
    </row>
    <row r="258" spans="1:3">
      <c r="A258">
        <v>256</v>
      </c>
      <c r="B258">
        <v>1491755.92669327</v>
      </c>
      <c r="C258">
        <v>1559909.844908678</v>
      </c>
    </row>
    <row r="259" spans="1:3">
      <c r="A259">
        <v>257</v>
      </c>
      <c r="B259">
        <v>1491757.559151798</v>
      </c>
      <c r="C259">
        <v>1559909.844908678</v>
      </c>
    </row>
    <row r="260" spans="1:3">
      <c r="A260">
        <v>258</v>
      </c>
      <c r="B260">
        <v>1491699.144450619</v>
      </c>
      <c r="C260">
        <v>1559909.844908678</v>
      </c>
    </row>
    <row r="261" spans="1:3">
      <c r="A261">
        <v>259</v>
      </c>
      <c r="B261">
        <v>1491814.661747339</v>
      </c>
      <c r="C261">
        <v>1559909.844908678</v>
      </c>
    </row>
    <row r="262" spans="1:3">
      <c r="A262">
        <v>260</v>
      </c>
      <c r="B262">
        <v>1491699.949019874</v>
      </c>
      <c r="C262">
        <v>1559909.844908678</v>
      </c>
    </row>
    <row r="263" spans="1:3">
      <c r="A263">
        <v>261</v>
      </c>
      <c r="B263">
        <v>1491823.867534839</v>
      </c>
      <c r="C263">
        <v>1559909.844908678</v>
      </c>
    </row>
    <row r="264" spans="1:3">
      <c r="A264">
        <v>262</v>
      </c>
      <c r="B264">
        <v>1491759.907263226</v>
      </c>
      <c r="C264">
        <v>1559909.844908678</v>
      </c>
    </row>
    <row r="265" spans="1:3">
      <c r="A265">
        <v>263</v>
      </c>
      <c r="B265">
        <v>1491772.185294434</v>
      </c>
      <c r="C265">
        <v>1559909.844908678</v>
      </c>
    </row>
    <row r="266" spans="1:3">
      <c r="A266">
        <v>264</v>
      </c>
      <c r="B266">
        <v>1491820.238973234</v>
      </c>
      <c r="C266">
        <v>1559909.844908678</v>
      </c>
    </row>
    <row r="267" spans="1:3">
      <c r="A267">
        <v>265</v>
      </c>
      <c r="B267">
        <v>1491787.862536469</v>
      </c>
      <c r="C267">
        <v>1559909.844908678</v>
      </c>
    </row>
    <row r="268" spans="1:3">
      <c r="A268">
        <v>266</v>
      </c>
      <c r="B268">
        <v>1491798.716933306</v>
      </c>
      <c r="C268">
        <v>1559909.844908678</v>
      </c>
    </row>
    <row r="269" spans="1:3">
      <c r="A269">
        <v>267</v>
      </c>
      <c r="B269">
        <v>1491720.392437712</v>
      </c>
      <c r="C269">
        <v>1559909.844908678</v>
      </c>
    </row>
    <row r="270" spans="1:3">
      <c r="A270">
        <v>268</v>
      </c>
      <c r="B270">
        <v>1491721.018554155</v>
      </c>
      <c r="C270">
        <v>1559909.844908678</v>
      </c>
    </row>
    <row r="271" spans="1:3">
      <c r="A271">
        <v>269</v>
      </c>
      <c r="B271">
        <v>1491701.954709447</v>
      </c>
      <c r="C271">
        <v>1559909.844908678</v>
      </c>
    </row>
    <row r="272" spans="1:3">
      <c r="A272">
        <v>270</v>
      </c>
      <c r="B272">
        <v>1491701.112301777</v>
      </c>
      <c r="C272">
        <v>1559909.844908678</v>
      </c>
    </row>
    <row r="273" spans="1:3">
      <c r="A273">
        <v>271</v>
      </c>
      <c r="B273">
        <v>1491705.868643671</v>
      </c>
      <c r="C273">
        <v>1559909.844908678</v>
      </c>
    </row>
    <row r="274" spans="1:3">
      <c r="A274">
        <v>272</v>
      </c>
      <c r="B274">
        <v>1491697.684816927</v>
      </c>
      <c r="C274">
        <v>1559909.844908678</v>
      </c>
    </row>
    <row r="275" spans="1:3">
      <c r="A275">
        <v>273</v>
      </c>
      <c r="B275">
        <v>1491761.745644558</v>
      </c>
      <c r="C275">
        <v>1559909.844908678</v>
      </c>
    </row>
    <row r="276" spans="1:3">
      <c r="A276">
        <v>274</v>
      </c>
      <c r="B276">
        <v>1491703.110606334</v>
      </c>
      <c r="C276">
        <v>1559909.844908678</v>
      </c>
    </row>
    <row r="277" spans="1:3">
      <c r="A277">
        <v>275</v>
      </c>
      <c r="B277">
        <v>1491568.883801519</v>
      </c>
      <c r="C277">
        <v>1559909.844908678</v>
      </c>
    </row>
    <row r="278" spans="1:3">
      <c r="A278">
        <v>276</v>
      </c>
      <c r="B278">
        <v>1491525.373505606</v>
      </c>
      <c r="C278">
        <v>1559909.844908678</v>
      </c>
    </row>
    <row r="279" spans="1:3">
      <c r="A279">
        <v>277</v>
      </c>
      <c r="B279">
        <v>1491536.007344988</v>
      </c>
      <c r="C279">
        <v>1559909.844908678</v>
      </c>
    </row>
    <row r="280" spans="1:3">
      <c r="A280">
        <v>278</v>
      </c>
      <c r="B280">
        <v>1491514.552264347</v>
      </c>
      <c r="C280">
        <v>1559909.844908678</v>
      </c>
    </row>
    <row r="281" spans="1:3">
      <c r="A281">
        <v>279</v>
      </c>
      <c r="B281">
        <v>1491472.542406928</v>
      </c>
      <c r="C281">
        <v>1559909.844908678</v>
      </c>
    </row>
    <row r="282" spans="1:3">
      <c r="A282">
        <v>280</v>
      </c>
      <c r="B282">
        <v>1491514.700315238</v>
      </c>
      <c r="C282">
        <v>1559909.844908678</v>
      </c>
    </row>
    <row r="283" spans="1:3">
      <c r="A283">
        <v>281</v>
      </c>
      <c r="B283">
        <v>1491497.200614634</v>
      </c>
      <c r="C283">
        <v>1559909.844908678</v>
      </c>
    </row>
    <row r="284" spans="1:3">
      <c r="A284">
        <v>282</v>
      </c>
      <c r="B284">
        <v>1491489.535706315</v>
      </c>
      <c r="C284">
        <v>1559909.844908678</v>
      </c>
    </row>
    <row r="285" spans="1:3">
      <c r="A285">
        <v>283</v>
      </c>
      <c r="B285">
        <v>1491481.795735542</v>
      </c>
      <c r="C285">
        <v>1559909.844908678</v>
      </c>
    </row>
    <row r="286" spans="1:3">
      <c r="A286">
        <v>284</v>
      </c>
      <c r="B286">
        <v>1491504.707347826</v>
      </c>
      <c r="C286">
        <v>1559909.844908678</v>
      </c>
    </row>
    <row r="287" spans="1:3">
      <c r="A287">
        <v>285</v>
      </c>
      <c r="B287">
        <v>1491493.67523323</v>
      </c>
      <c r="C287">
        <v>1559909.844908678</v>
      </c>
    </row>
    <row r="288" spans="1:3">
      <c r="A288">
        <v>286</v>
      </c>
      <c r="B288">
        <v>1491497.599116421</v>
      </c>
      <c r="C288">
        <v>1559909.844908678</v>
      </c>
    </row>
    <row r="289" spans="1:3">
      <c r="A289">
        <v>287</v>
      </c>
      <c r="B289">
        <v>1491468.509085013</v>
      </c>
      <c r="C289">
        <v>1559909.844908678</v>
      </c>
    </row>
    <row r="290" spans="1:3">
      <c r="A290">
        <v>288</v>
      </c>
      <c r="B290">
        <v>1491536.52986342</v>
      </c>
      <c r="C290">
        <v>1559909.844908678</v>
      </c>
    </row>
    <row r="291" spans="1:3">
      <c r="A291">
        <v>289</v>
      </c>
      <c r="B291">
        <v>1491544.181985692</v>
      </c>
      <c r="C291">
        <v>1559909.844908678</v>
      </c>
    </row>
    <row r="292" spans="1:3">
      <c r="A292">
        <v>290</v>
      </c>
      <c r="B292">
        <v>1491542.993221222</v>
      </c>
      <c r="C292">
        <v>1559909.844908678</v>
      </c>
    </row>
    <row r="293" spans="1:3">
      <c r="A293">
        <v>291</v>
      </c>
      <c r="B293">
        <v>1491550.395110593</v>
      </c>
      <c r="C293">
        <v>1559909.844908678</v>
      </c>
    </row>
    <row r="294" spans="1:3">
      <c r="A294">
        <v>292</v>
      </c>
      <c r="B294">
        <v>1491522.071763122</v>
      </c>
      <c r="C294">
        <v>1559909.844908678</v>
      </c>
    </row>
    <row r="295" spans="1:3">
      <c r="A295">
        <v>293</v>
      </c>
      <c r="B295">
        <v>1491575.123953041</v>
      </c>
      <c r="C295">
        <v>1559909.844908678</v>
      </c>
    </row>
    <row r="296" spans="1:3">
      <c r="A296">
        <v>294</v>
      </c>
      <c r="B296">
        <v>1491551.73619155</v>
      </c>
      <c r="C296">
        <v>1559909.844908678</v>
      </c>
    </row>
    <row r="297" spans="1:3">
      <c r="A297">
        <v>295</v>
      </c>
      <c r="B297">
        <v>1491559.22688372</v>
      </c>
      <c r="C297">
        <v>1559909.844908678</v>
      </c>
    </row>
    <row r="298" spans="1:3">
      <c r="A298">
        <v>296</v>
      </c>
      <c r="B298">
        <v>1491557.666088773</v>
      </c>
      <c r="C298">
        <v>1559909.844908678</v>
      </c>
    </row>
    <row r="299" spans="1:3">
      <c r="A299">
        <v>297</v>
      </c>
      <c r="B299">
        <v>1491551.577180978</v>
      </c>
      <c r="C299">
        <v>1559909.844908678</v>
      </c>
    </row>
    <row r="300" spans="1:3">
      <c r="A300">
        <v>298</v>
      </c>
      <c r="B300">
        <v>1491552.840286259</v>
      </c>
      <c r="C300">
        <v>1559909.844908678</v>
      </c>
    </row>
    <row r="301" spans="1:3">
      <c r="A301">
        <v>299</v>
      </c>
      <c r="B301">
        <v>1491553.859365721</v>
      </c>
      <c r="C301">
        <v>1559909.844908678</v>
      </c>
    </row>
    <row r="302" spans="1:3">
      <c r="A302">
        <v>300</v>
      </c>
      <c r="B302">
        <v>1491560.746096013</v>
      </c>
      <c r="C302">
        <v>1559909.844908678</v>
      </c>
    </row>
    <row r="303" spans="1:3">
      <c r="A303">
        <v>301</v>
      </c>
      <c r="B303">
        <v>1491579.538112731</v>
      </c>
      <c r="C303">
        <v>1559909.844908678</v>
      </c>
    </row>
    <row r="304" spans="1:3">
      <c r="A304">
        <v>302</v>
      </c>
      <c r="B304">
        <v>1491565.437215783</v>
      </c>
      <c r="C304">
        <v>1559909.844908678</v>
      </c>
    </row>
    <row r="305" spans="1:3">
      <c r="A305">
        <v>303</v>
      </c>
      <c r="B305">
        <v>1491570.121314463</v>
      </c>
      <c r="C305">
        <v>1559909.844908678</v>
      </c>
    </row>
    <row r="306" spans="1:3">
      <c r="A306">
        <v>304</v>
      </c>
      <c r="B306">
        <v>1491562.313560521</v>
      </c>
      <c r="C306">
        <v>1559909.844908678</v>
      </c>
    </row>
    <row r="307" spans="1:3">
      <c r="A307">
        <v>305</v>
      </c>
      <c r="B307">
        <v>1491567.942716966</v>
      </c>
      <c r="C307">
        <v>1559909.844908678</v>
      </c>
    </row>
    <row r="308" spans="1:3">
      <c r="A308">
        <v>306</v>
      </c>
      <c r="B308">
        <v>1491573.14746609</v>
      </c>
      <c r="C308">
        <v>1559909.844908678</v>
      </c>
    </row>
    <row r="309" spans="1:3">
      <c r="A309">
        <v>307</v>
      </c>
      <c r="B309">
        <v>1491553.617832065</v>
      </c>
      <c r="C309">
        <v>1559909.844908678</v>
      </c>
    </row>
    <row r="310" spans="1:3">
      <c r="A310">
        <v>308</v>
      </c>
      <c r="B310">
        <v>1491573.303841981</v>
      </c>
      <c r="C310">
        <v>1559909.844908678</v>
      </c>
    </row>
    <row r="311" spans="1:3">
      <c r="A311">
        <v>309</v>
      </c>
      <c r="B311">
        <v>1491578.375286352</v>
      </c>
      <c r="C311">
        <v>1559909.844908678</v>
      </c>
    </row>
    <row r="312" spans="1:3">
      <c r="A312">
        <v>310</v>
      </c>
      <c r="B312">
        <v>1491577.442268724</v>
      </c>
      <c r="C312">
        <v>1559909.844908678</v>
      </c>
    </row>
    <row r="313" spans="1:3">
      <c r="A313">
        <v>311</v>
      </c>
      <c r="B313">
        <v>1491569.818900559</v>
      </c>
      <c r="C313">
        <v>1559909.844908678</v>
      </c>
    </row>
    <row r="314" spans="1:3">
      <c r="A314">
        <v>312</v>
      </c>
      <c r="B314">
        <v>1491577.8680455</v>
      </c>
      <c r="C314">
        <v>1559909.844908678</v>
      </c>
    </row>
    <row r="315" spans="1:3">
      <c r="A315">
        <v>313</v>
      </c>
      <c r="B315">
        <v>1491573.39400963</v>
      </c>
      <c r="C315">
        <v>1559909.844908678</v>
      </c>
    </row>
    <row r="316" spans="1:3">
      <c r="A316">
        <v>314</v>
      </c>
      <c r="B316">
        <v>1491574.831555863</v>
      </c>
      <c r="C316">
        <v>1559909.844908678</v>
      </c>
    </row>
    <row r="317" spans="1:3">
      <c r="A317">
        <v>315</v>
      </c>
      <c r="B317">
        <v>1491563.9696473</v>
      </c>
      <c r="C317">
        <v>1559909.844908678</v>
      </c>
    </row>
    <row r="318" spans="1:3">
      <c r="A318">
        <v>316</v>
      </c>
      <c r="B318">
        <v>1491576.533671842</v>
      </c>
      <c r="C318">
        <v>1559909.844908678</v>
      </c>
    </row>
    <row r="319" spans="1:3">
      <c r="A319">
        <v>317</v>
      </c>
      <c r="B319">
        <v>1491575.125026006</v>
      </c>
      <c r="C319">
        <v>1559909.844908678</v>
      </c>
    </row>
    <row r="320" spans="1:3">
      <c r="A320">
        <v>318</v>
      </c>
      <c r="B320">
        <v>1491574.709818369</v>
      </c>
      <c r="C320">
        <v>1559909.844908678</v>
      </c>
    </row>
    <row r="321" spans="1:3">
      <c r="A321">
        <v>319</v>
      </c>
      <c r="B321">
        <v>1491572.216352298</v>
      </c>
      <c r="C321">
        <v>1559909.844908678</v>
      </c>
    </row>
    <row r="322" spans="1:3">
      <c r="A322">
        <v>320</v>
      </c>
      <c r="B322">
        <v>1491565.153601931</v>
      </c>
      <c r="C322">
        <v>1559909.844908678</v>
      </c>
    </row>
    <row r="323" spans="1:3">
      <c r="A323">
        <v>321</v>
      </c>
      <c r="B323">
        <v>1491569.652274832</v>
      </c>
      <c r="C323">
        <v>1559909.844908678</v>
      </c>
    </row>
    <row r="324" spans="1:3">
      <c r="A324">
        <v>322</v>
      </c>
      <c r="B324">
        <v>1491558.318325307</v>
      </c>
      <c r="C324">
        <v>1559909.844908678</v>
      </c>
    </row>
    <row r="325" spans="1:3">
      <c r="A325">
        <v>323</v>
      </c>
      <c r="B325">
        <v>1491559.014939206</v>
      </c>
      <c r="C325">
        <v>1559909.844908678</v>
      </c>
    </row>
    <row r="326" spans="1:3">
      <c r="A326">
        <v>324</v>
      </c>
      <c r="B326">
        <v>1491558.823595574</v>
      </c>
      <c r="C326">
        <v>1559909.844908678</v>
      </c>
    </row>
    <row r="327" spans="1:3">
      <c r="A327">
        <v>325</v>
      </c>
      <c r="B327">
        <v>1491560.387781648</v>
      </c>
      <c r="C327">
        <v>1559909.844908678</v>
      </c>
    </row>
    <row r="328" spans="1:3">
      <c r="A328">
        <v>326</v>
      </c>
      <c r="B328">
        <v>1491553.524933964</v>
      </c>
      <c r="C328">
        <v>1559909.844908678</v>
      </c>
    </row>
    <row r="329" spans="1:3">
      <c r="A329">
        <v>327</v>
      </c>
      <c r="B329">
        <v>1491567.623094181</v>
      </c>
      <c r="C329">
        <v>1559909.844908678</v>
      </c>
    </row>
    <row r="330" spans="1:3">
      <c r="A330">
        <v>328</v>
      </c>
      <c r="B330">
        <v>1491558.550122291</v>
      </c>
      <c r="C330">
        <v>1559909.844908678</v>
      </c>
    </row>
    <row r="331" spans="1:3">
      <c r="A331">
        <v>329</v>
      </c>
      <c r="B331">
        <v>1491569.589420176</v>
      </c>
      <c r="C331">
        <v>1559909.844908678</v>
      </c>
    </row>
    <row r="332" spans="1:3">
      <c r="A332">
        <v>330</v>
      </c>
      <c r="B332">
        <v>1491566.929604612</v>
      </c>
      <c r="C332">
        <v>1559909.844908678</v>
      </c>
    </row>
    <row r="333" spans="1:3">
      <c r="A333">
        <v>331</v>
      </c>
      <c r="B333">
        <v>1491564.713492403</v>
      </c>
      <c r="C333">
        <v>1559909.844908678</v>
      </c>
    </row>
    <row r="334" spans="1:3">
      <c r="A334">
        <v>332</v>
      </c>
      <c r="B334">
        <v>1491568.377891692</v>
      </c>
      <c r="C334">
        <v>1559909.844908678</v>
      </c>
    </row>
    <row r="335" spans="1:3">
      <c r="A335">
        <v>333</v>
      </c>
      <c r="B335">
        <v>1491567.267535177</v>
      </c>
      <c r="C335">
        <v>1559909.844908678</v>
      </c>
    </row>
    <row r="336" spans="1:3">
      <c r="A336">
        <v>334</v>
      </c>
      <c r="B336">
        <v>1491563.590472763</v>
      </c>
      <c r="C336">
        <v>1559909.844908678</v>
      </c>
    </row>
    <row r="337" spans="1:3">
      <c r="A337">
        <v>335</v>
      </c>
      <c r="B337">
        <v>1491565.036387125</v>
      </c>
      <c r="C337">
        <v>1559909.844908678</v>
      </c>
    </row>
    <row r="338" spans="1:3">
      <c r="A338">
        <v>336</v>
      </c>
      <c r="B338">
        <v>1491568.011220523</v>
      </c>
      <c r="C338">
        <v>1559909.844908678</v>
      </c>
    </row>
    <row r="339" spans="1:3">
      <c r="A339">
        <v>337</v>
      </c>
      <c r="B339">
        <v>1491565.872669807</v>
      </c>
      <c r="C339">
        <v>1559909.844908678</v>
      </c>
    </row>
    <row r="340" spans="1:3">
      <c r="A340">
        <v>338</v>
      </c>
      <c r="B340">
        <v>1491563.851518418</v>
      </c>
      <c r="C340">
        <v>1559909.844908678</v>
      </c>
    </row>
    <row r="341" spans="1:3">
      <c r="A341">
        <v>339</v>
      </c>
      <c r="B341">
        <v>1491565.785422207</v>
      </c>
      <c r="C341">
        <v>1559909.844908678</v>
      </c>
    </row>
    <row r="342" spans="1:3">
      <c r="A342">
        <v>340</v>
      </c>
      <c r="B342">
        <v>1491561.174222397</v>
      </c>
      <c r="C342">
        <v>1559909.844908678</v>
      </c>
    </row>
    <row r="343" spans="1:3">
      <c r="A343">
        <v>341</v>
      </c>
      <c r="B343">
        <v>1491563.434706001</v>
      </c>
      <c r="C343">
        <v>1559909.844908678</v>
      </c>
    </row>
    <row r="344" spans="1:3">
      <c r="A344">
        <v>342</v>
      </c>
      <c r="B344">
        <v>1491561.458059687</v>
      </c>
      <c r="C344">
        <v>1559909.844908678</v>
      </c>
    </row>
    <row r="345" spans="1:3">
      <c r="A345">
        <v>343</v>
      </c>
      <c r="B345">
        <v>1491560.70013157</v>
      </c>
      <c r="C345">
        <v>1559909.844908678</v>
      </c>
    </row>
    <row r="346" spans="1:3">
      <c r="A346">
        <v>344</v>
      </c>
      <c r="B346">
        <v>1491559.464469013</v>
      </c>
      <c r="C346">
        <v>1559909.844908678</v>
      </c>
    </row>
    <row r="347" spans="1:3">
      <c r="A347">
        <v>345</v>
      </c>
      <c r="B347">
        <v>1491559.702582875</v>
      </c>
      <c r="C347">
        <v>1559909.844908678</v>
      </c>
    </row>
    <row r="348" spans="1:3">
      <c r="A348">
        <v>346</v>
      </c>
      <c r="B348">
        <v>1491561.04513996</v>
      </c>
      <c r="C348">
        <v>1559909.844908678</v>
      </c>
    </row>
    <row r="349" spans="1:3">
      <c r="A349">
        <v>347</v>
      </c>
      <c r="B349">
        <v>1491559.117172474</v>
      </c>
      <c r="C349">
        <v>1559909.844908678</v>
      </c>
    </row>
    <row r="350" spans="1:3">
      <c r="A350">
        <v>348</v>
      </c>
      <c r="B350">
        <v>1491558.167889331</v>
      </c>
      <c r="C350">
        <v>1559909.844908678</v>
      </c>
    </row>
    <row r="351" spans="1:3">
      <c r="A351">
        <v>349</v>
      </c>
      <c r="B351">
        <v>1491563.954988235</v>
      </c>
      <c r="C351">
        <v>1559909.844908678</v>
      </c>
    </row>
    <row r="352" spans="1:3">
      <c r="A352">
        <v>350</v>
      </c>
      <c r="B352">
        <v>1491560.119240568</v>
      </c>
      <c r="C352">
        <v>1559909.844908678</v>
      </c>
    </row>
    <row r="353" spans="1:3">
      <c r="A353">
        <v>351</v>
      </c>
      <c r="B353">
        <v>1491560.276070454</v>
      </c>
      <c r="C353">
        <v>1559909.844908678</v>
      </c>
    </row>
    <row r="354" spans="1:3">
      <c r="A354">
        <v>352</v>
      </c>
      <c r="B354">
        <v>1491560.566147784</v>
      </c>
      <c r="C354">
        <v>1559909.844908678</v>
      </c>
    </row>
    <row r="355" spans="1:3">
      <c r="A355">
        <v>353</v>
      </c>
      <c r="B355">
        <v>1491562.668326302</v>
      </c>
      <c r="C355">
        <v>1559909.844908678</v>
      </c>
    </row>
    <row r="356" spans="1:3">
      <c r="A356">
        <v>354</v>
      </c>
      <c r="B356">
        <v>1491560.038343199</v>
      </c>
      <c r="C356">
        <v>1559909.844908678</v>
      </c>
    </row>
    <row r="357" spans="1:3">
      <c r="A357">
        <v>355</v>
      </c>
      <c r="B357">
        <v>1491558.793852011</v>
      </c>
      <c r="C357">
        <v>1559909.844908678</v>
      </c>
    </row>
    <row r="358" spans="1:3">
      <c r="A358">
        <v>356</v>
      </c>
      <c r="B358">
        <v>1491559.830085324</v>
      </c>
      <c r="C358">
        <v>1559909.844908678</v>
      </c>
    </row>
    <row r="359" spans="1:3">
      <c r="A359">
        <v>357</v>
      </c>
      <c r="B359">
        <v>1491560.389007298</v>
      </c>
      <c r="C359">
        <v>1559909.844908678</v>
      </c>
    </row>
    <row r="360" spans="1:3">
      <c r="A360">
        <v>358</v>
      </c>
      <c r="B360">
        <v>1491561.39309283</v>
      </c>
      <c r="C360">
        <v>1559909.844908678</v>
      </c>
    </row>
    <row r="361" spans="1:3">
      <c r="A361">
        <v>359</v>
      </c>
      <c r="B361">
        <v>1491557.656814817</v>
      </c>
      <c r="C361">
        <v>1559909.844908678</v>
      </c>
    </row>
    <row r="362" spans="1:3">
      <c r="A362">
        <v>360</v>
      </c>
      <c r="B362">
        <v>1491561.603693884</v>
      </c>
      <c r="C362">
        <v>1559909.844908678</v>
      </c>
    </row>
    <row r="363" spans="1:3">
      <c r="A363">
        <v>361</v>
      </c>
      <c r="B363">
        <v>1491559.573342808</v>
      </c>
      <c r="C363">
        <v>1559909.844908678</v>
      </c>
    </row>
    <row r="364" spans="1:3">
      <c r="A364">
        <v>362</v>
      </c>
      <c r="B364">
        <v>1491560.860065795</v>
      </c>
      <c r="C364">
        <v>1559909.844908678</v>
      </c>
    </row>
    <row r="365" spans="1:3">
      <c r="A365">
        <v>363</v>
      </c>
      <c r="B365">
        <v>1491560.206962418</v>
      </c>
      <c r="C365">
        <v>1559909.844908678</v>
      </c>
    </row>
    <row r="366" spans="1:3">
      <c r="A366">
        <v>364</v>
      </c>
      <c r="B366">
        <v>1491561.025446301</v>
      </c>
      <c r="C366">
        <v>1559909.844908678</v>
      </c>
    </row>
    <row r="367" spans="1:3">
      <c r="A367">
        <v>365</v>
      </c>
      <c r="B367">
        <v>1491560.921851173</v>
      </c>
      <c r="C367">
        <v>1559909.844908678</v>
      </c>
    </row>
    <row r="368" spans="1:3">
      <c r="A368">
        <v>366</v>
      </c>
      <c r="B368">
        <v>1491561.524395033</v>
      </c>
      <c r="C368">
        <v>1559909.844908678</v>
      </c>
    </row>
    <row r="369" spans="1:3">
      <c r="A369">
        <v>367</v>
      </c>
      <c r="B369">
        <v>1491561.285795275</v>
      </c>
      <c r="C369">
        <v>1559909.844908678</v>
      </c>
    </row>
    <row r="370" spans="1:3">
      <c r="A370">
        <v>368</v>
      </c>
      <c r="B370">
        <v>1491560.796423983</v>
      </c>
      <c r="C370">
        <v>1559909.844908678</v>
      </c>
    </row>
    <row r="371" spans="1:3">
      <c r="A371">
        <v>369</v>
      </c>
      <c r="B371">
        <v>1491561.111883125</v>
      </c>
      <c r="C371">
        <v>1559909.844908678</v>
      </c>
    </row>
    <row r="372" spans="1:3">
      <c r="A372">
        <v>370</v>
      </c>
      <c r="B372">
        <v>1491560.338805735</v>
      </c>
      <c r="C372">
        <v>1559909.844908678</v>
      </c>
    </row>
    <row r="373" spans="1:3">
      <c r="A373">
        <v>371</v>
      </c>
      <c r="B373">
        <v>1491561.642696302</v>
      </c>
      <c r="C373">
        <v>1559909.844908678</v>
      </c>
    </row>
    <row r="374" spans="1:3">
      <c r="A374">
        <v>372</v>
      </c>
      <c r="B374">
        <v>1491560.241290557</v>
      </c>
      <c r="C374">
        <v>1559909.844908678</v>
      </c>
    </row>
    <row r="375" spans="1:3">
      <c r="A375">
        <v>373</v>
      </c>
      <c r="B375">
        <v>1491558.737207225</v>
      </c>
      <c r="C375">
        <v>1559909.844908678</v>
      </c>
    </row>
    <row r="376" spans="1:3">
      <c r="A376">
        <v>374</v>
      </c>
      <c r="B376">
        <v>1491558.101166461</v>
      </c>
      <c r="C376">
        <v>1559909.844908678</v>
      </c>
    </row>
    <row r="377" spans="1:3">
      <c r="A377">
        <v>375</v>
      </c>
      <c r="B377">
        <v>1491558.438823987</v>
      </c>
      <c r="C377">
        <v>1559909.844908678</v>
      </c>
    </row>
    <row r="378" spans="1:3">
      <c r="A378">
        <v>376</v>
      </c>
      <c r="B378">
        <v>1491558.798996143</v>
      </c>
      <c r="C378">
        <v>1559909.844908678</v>
      </c>
    </row>
    <row r="379" spans="1:3">
      <c r="A379">
        <v>377</v>
      </c>
      <c r="B379">
        <v>1491557.419106133</v>
      </c>
      <c r="C379">
        <v>1559909.844908678</v>
      </c>
    </row>
    <row r="380" spans="1:3">
      <c r="A380">
        <v>378</v>
      </c>
      <c r="B380">
        <v>1491557.195160815</v>
      </c>
      <c r="C380">
        <v>1559909.844908678</v>
      </c>
    </row>
    <row r="381" spans="1:3">
      <c r="A381">
        <v>379</v>
      </c>
      <c r="B381">
        <v>1491557.401970011</v>
      </c>
      <c r="C381">
        <v>1559909.844908678</v>
      </c>
    </row>
    <row r="382" spans="1:3">
      <c r="A382">
        <v>380</v>
      </c>
      <c r="B382">
        <v>1491557.1700862</v>
      </c>
      <c r="C382">
        <v>1559909.844908678</v>
      </c>
    </row>
    <row r="383" spans="1:3">
      <c r="A383">
        <v>381</v>
      </c>
      <c r="B383">
        <v>1491558.768706618</v>
      </c>
      <c r="C383">
        <v>1559909.844908678</v>
      </c>
    </row>
    <row r="384" spans="1:3">
      <c r="A384">
        <v>382</v>
      </c>
      <c r="B384">
        <v>1491557.590713913</v>
      </c>
      <c r="C384">
        <v>1559909.844908678</v>
      </c>
    </row>
    <row r="385" spans="1:3">
      <c r="A385">
        <v>383</v>
      </c>
      <c r="B385">
        <v>1491556.439943961</v>
      </c>
      <c r="C385">
        <v>1559909.844908678</v>
      </c>
    </row>
    <row r="386" spans="1:3">
      <c r="A386">
        <v>384</v>
      </c>
      <c r="B386">
        <v>1491557.971556712</v>
      </c>
      <c r="C386">
        <v>1559909.844908678</v>
      </c>
    </row>
    <row r="387" spans="1:3">
      <c r="A387">
        <v>385</v>
      </c>
      <c r="B387">
        <v>1491556.53739326</v>
      </c>
      <c r="C387">
        <v>1559909.844908678</v>
      </c>
    </row>
    <row r="388" spans="1:3">
      <c r="A388">
        <v>386</v>
      </c>
      <c r="B388">
        <v>1491557.864865725</v>
      </c>
      <c r="C388">
        <v>1559909.844908678</v>
      </c>
    </row>
    <row r="389" spans="1:3">
      <c r="A389">
        <v>387</v>
      </c>
      <c r="B389">
        <v>1491557.696098991</v>
      </c>
      <c r="C389">
        <v>1559909.844908678</v>
      </c>
    </row>
    <row r="390" spans="1:3">
      <c r="A390">
        <v>388</v>
      </c>
      <c r="B390">
        <v>1491558.167809977</v>
      </c>
      <c r="C390">
        <v>1559909.844908678</v>
      </c>
    </row>
    <row r="391" spans="1:3">
      <c r="A391">
        <v>389</v>
      </c>
      <c r="B391">
        <v>1491557.582605188</v>
      </c>
      <c r="C391">
        <v>1559909.844908678</v>
      </c>
    </row>
    <row r="392" spans="1:3">
      <c r="A392">
        <v>390</v>
      </c>
      <c r="B392">
        <v>1491558.426118011</v>
      </c>
      <c r="C392">
        <v>1559909.844908678</v>
      </c>
    </row>
    <row r="393" spans="1:3">
      <c r="A393">
        <v>391</v>
      </c>
      <c r="B393">
        <v>1491558.285510262</v>
      </c>
      <c r="C393">
        <v>1559909.844908678</v>
      </c>
    </row>
    <row r="394" spans="1:3">
      <c r="A394">
        <v>392</v>
      </c>
      <c r="B394">
        <v>1491558.748124528</v>
      </c>
      <c r="C394">
        <v>1559909.844908678</v>
      </c>
    </row>
    <row r="395" spans="1:3">
      <c r="A395">
        <v>393</v>
      </c>
      <c r="B395">
        <v>1491558.709834063</v>
      </c>
      <c r="C395">
        <v>1559909.844908678</v>
      </c>
    </row>
    <row r="396" spans="1:3">
      <c r="A396">
        <v>394</v>
      </c>
      <c r="B396">
        <v>1491559.194125949</v>
      </c>
      <c r="C396">
        <v>1559909.844908678</v>
      </c>
    </row>
    <row r="397" spans="1:3">
      <c r="A397">
        <v>395</v>
      </c>
      <c r="B397">
        <v>1491559.225794318</v>
      </c>
      <c r="C397">
        <v>1559909.844908678</v>
      </c>
    </row>
    <row r="398" spans="1:3">
      <c r="A398">
        <v>396</v>
      </c>
      <c r="B398">
        <v>1491558.756309411</v>
      </c>
      <c r="C398">
        <v>1559909.844908678</v>
      </c>
    </row>
    <row r="399" spans="1:3">
      <c r="A399">
        <v>397</v>
      </c>
      <c r="B399">
        <v>1491558.820065875</v>
      </c>
      <c r="C399">
        <v>1559909.844908678</v>
      </c>
    </row>
    <row r="400" spans="1:3">
      <c r="A400">
        <v>398</v>
      </c>
      <c r="B400">
        <v>1491558.926428878</v>
      </c>
      <c r="C400">
        <v>1559909.844908678</v>
      </c>
    </row>
    <row r="401" spans="1:3">
      <c r="A401">
        <v>399</v>
      </c>
      <c r="B401">
        <v>1491559.152568168</v>
      </c>
      <c r="C401">
        <v>1559909.844908678</v>
      </c>
    </row>
    <row r="402" spans="1:3">
      <c r="A402">
        <v>400</v>
      </c>
      <c r="B402">
        <v>1491558.508117949</v>
      </c>
      <c r="C402">
        <v>1559909.844908678</v>
      </c>
    </row>
    <row r="403" spans="1:3">
      <c r="A403">
        <v>401</v>
      </c>
      <c r="B403">
        <v>1491559.431522871</v>
      </c>
      <c r="C403">
        <v>1559909.844908678</v>
      </c>
    </row>
    <row r="404" spans="1:3">
      <c r="A404">
        <v>402</v>
      </c>
      <c r="B404">
        <v>1491559.402278739</v>
      </c>
      <c r="C404">
        <v>1559909.844908678</v>
      </c>
    </row>
    <row r="405" spans="1:3">
      <c r="A405">
        <v>403</v>
      </c>
      <c r="B405">
        <v>1491558.672620605</v>
      </c>
      <c r="C405">
        <v>1559909.844908678</v>
      </c>
    </row>
    <row r="406" spans="1:3">
      <c r="A406">
        <v>404</v>
      </c>
      <c r="B406">
        <v>1491559.540898287</v>
      </c>
      <c r="C406">
        <v>1559909.844908678</v>
      </c>
    </row>
    <row r="407" spans="1:3">
      <c r="A407">
        <v>405</v>
      </c>
      <c r="B407">
        <v>1491559.269123527</v>
      </c>
      <c r="C407">
        <v>1559909.844908678</v>
      </c>
    </row>
    <row r="408" spans="1:3">
      <c r="A408">
        <v>406</v>
      </c>
      <c r="B408">
        <v>1491559.276010242</v>
      </c>
      <c r="C408">
        <v>1559909.844908678</v>
      </c>
    </row>
    <row r="409" spans="1:3">
      <c r="A409">
        <v>407</v>
      </c>
      <c r="B409">
        <v>1491560.075545705</v>
      </c>
      <c r="C409">
        <v>1559909.844908678</v>
      </c>
    </row>
    <row r="410" spans="1:3">
      <c r="A410">
        <v>408</v>
      </c>
      <c r="B410">
        <v>1491559.522640712</v>
      </c>
      <c r="C410">
        <v>1559909.844908678</v>
      </c>
    </row>
    <row r="411" spans="1:3">
      <c r="A411">
        <v>409</v>
      </c>
      <c r="B411">
        <v>1491559.364579796</v>
      </c>
      <c r="C411">
        <v>1559909.844908678</v>
      </c>
    </row>
    <row r="412" spans="1:3">
      <c r="A412">
        <v>410</v>
      </c>
      <c r="B412">
        <v>1491559.299293382</v>
      </c>
      <c r="C412">
        <v>1559909.844908678</v>
      </c>
    </row>
    <row r="413" spans="1:3">
      <c r="A413">
        <v>411</v>
      </c>
      <c r="B413">
        <v>1491559.413825029</v>
      </c>
      <c r="C413">
        <v>1559909.844908678</v>
      </c>
    </row>
    <row r="414" spans="1:3">
      <c r="A414">
        <v>412</v>
      </c>
      <c r="B414">
        <v>1491559.336231639</v>
      </c>
      <c r="C414">
        <v>1559909.844908678</v>
      </c>
    </row>
    <row r="415" spans="1:3">
      <c r="A415">
        <v>413</v>
      </c>
      <c r="B415">
        <v>1491559.283025434</v>
      </c>
      <c r="C415">
        <v>1559909.844908678</v>
      </c>
    </row>
    <row r="416" spans="1:3">
      <c r="A416">
        <v>414</v>
      </c>
      <c r="B416">
        <v>1491559.180907896</v>
      </c>
      <c r="C416">
        <v>1559909.844908678</v>
      </c>
    </row>
    <row r="417" spans="1:3">
      <c r="A417">
        <v>415</v>
      </c>
      <c r="B417">
        <v>1491559.348752184</v>
      </c>
      <c r="C417">
        <v>1559909.844908678</v>
      </c>
    </row>
    <row r="418" spans="1:3">
      <c r="A418">
        <v>416</v>
      </c>
      <c r="B418">
        <v>1491559.04978292</v>
      </c>
      <c r="C418">
        <v>1559909.844908678</v>
      </c>
    </row>
    <row r="419" spans="1:3">
      <c r="A419">
        <v>417</v>
      </c>
      <c r="B419">
        <v>1491559.380318536</v>
      </c>
      <c r="C419">
        <v>1559909.844908678</v>
      </c>
    </row>
    <row r="420" spans="1:3">
      <c r="A420">
        <v>418</v>
      </c>
      <c r="B420">
        <v>1491559.42711762</v>
      </c>
      <c r="C420">
        <v>1559909.844908678</v>
      </c>
    </row>
    <row r="421" spans="1:3">
      <c r="A421">
        <v>419</v>
      </c>
      <c r="B421">
        <v>1491559.379451826</v>
      </c>
      <c r="C421">
        <v>1559909.844908678</v>
      </c>
    </row>
    <row r="422" spans="1:3">
      <c r="A422">
        <v>420</v>
      </c>
      <c r="B422">
        <v>1491559.322893007</v>
      </c>
      <c r="C422">
        <v>1559909.844908678</v>
      </c>
    </row>
    <row r="423" spans="1:3">
      <c r="A423">
        <v>421</v>
      </c>
      <c r="B423">
        <v>1491559.254697944</v>
      </c>
      <c r="C423">
        <v>1559909.844908678</v>
      </c>
    </row>
    <row r="424" spans="1:3">
      <c r="A424">
        <v>422</v>
      </c>
      <c r="B424">
        <v>1491559.457122226</v>
      </c>
      <c r="C424">
        <v>1559909.844908678</v>
      </c>
    </row>
    <row r="425" spans="1:3">
      <c r="A425">
        <v>423</v>
      </c>
      <c r="B425">
        <v>1491559.221112949</v>
      </c>
      <c r="C425">
        <v>1559909.844908678</v>
      </c>
    </row>
    <row r="426" spans="1:3">
      <c r="A426">
        <v>424</v>
      </c>
      <c r="B426">
        <v>1491559.49793194</v>
      </c>
      <c r="C426">
        <v>1559909.844908678</v>
      </c>
    </row>
    <row r="427" spans="1:3">
      <c r="A427">
        <v>425</v>
      </c>
      <c r="B427">
        <v>1491559.321308983</v>
      </c>
      <c r="C427">
        <v>1559909.844908678</v>
      </c>
    </row>
    <row r="428" spans="1:3">
      <c r="A428">
        <v>426</v>
      </c>
      <c r="B428">
        <v>1491559.379447661</v>
      </c>
      <c r="C428">
        <v>1559909.844908678</v>
      </c>
    </row>
    <row r="429" spans="1:3">
      <c r="A429">
        <v>427</v>
      </c>
      <c r="B429">
        <v>1491559.298971044</v>
      </c>
      <c r="C429">
        <v>1559909.844908678</v>
      </c>
    </row>
    <row r="430" spans="1:3">
      <c r="A430">
        <v>428</v>
      </c>
      <c r="B430">
        <v>1491559.592343317</v>
      </c>
      <c r="C430">
        <v>1559909.844908678</v>
      </c>
    </row>
    <row r="431" spans="1:3">
      <c r="A431">
        <v>429</v>
      </c>
      <c r="B431">
        <v>1491559.615660845</v>
      </c>
      <c r="C431">
        <v>1559909.844908678</v>
      </c>
    </row>
    <row r="432" spans="1:3">
      <c r="A432">
        <v>430</v>
      </c>
      <c r="B432">
        <v>1491559.790911243</v>
      </c>
      <c r="C432">
        <v>1559909.844908678</v>
      </c>
    </row>
    <row r="433" spans="1:3">
      <c r="A433">
        <v>431</v>
      </c>
      <c r="B433">
        <v>1491559.812098813</v>
      </c>
      <c r="C433">
        <v>1559909.844908678</v>
      </c>
    </row>
    <row r="434" spans="1:3">
      <c r="A434">
        <v>432</v>
      </c>
      <c r="B434">
        <v>1491559.836088118</v>
      </c>
      <c r="C434">
        <v>1559909.844908678</v>
      </c>
    </row>
    <row r="435" spans="1:3">
      <c r="A435">
        <v>433</v>
      </c>
      <c r="B435">
        <v>1491559.825950004</v>
      </c>
      <c r="C435">
        <v>1559909.844908678</v>
      </c>
    </row>
    <row r="436" spans="1:3">
      <c r="A436">
        <v>434</v>
      </c>
      <c r="B436">
        <v>1491559.845161957</v>
      </c>
      <c r="C436">
        <v>1559909.844908678</v>
      </c>
    </row>
    <row r="437" spans="1:3">
      <c r="A437">
        <v>435</v>
      </c>
      <c r="B437">
        <v>1491559.785061957</v>
      </c>
      <c r="C437">
        <v>1559909.844908678</v>
      </c>
    </row>
    <row r="438" spans="1:3">
      <c r="A438">
        <v>436</v>
      </c>
      <c r="B438">
        <v>1491559.879834586</v>
      </c>
      <c r="C438">
        <v>1559909.844908678</v>
      </c>
    </row>
    <row r="439" spans="1:3">
      <c r="A439">
        <v>437</v>
      </c>
      <c r="B439">
        <v>1491559.855980758</v>
      </c>
      <c r="C439">
        <v>1559909.844908678</v>
      </c>
    </row>
    <row r="440" spans="1:3">
      <c r="A440">
        <v>438</v>
      </c>
      <c r="B440">
        <v>1491559.734176033</v>
      </c>
      <c r="C440">
        <v>1559909.844908678</v>
      </c>
    </row>
    <row r="441" spans="1:3">
      <c r="A441">
        <v>439</v>
      </c>
      <c r="B441">
        <v>1491559.817377476</v>
      </c>
      <c r="C441">
        <v>1559909.844908678</v>
      </c>
    </row>
    <row r="442" spans="1:3">
      <c r="A442">
        <v>440</v>
      </c>
      <c r="B442">
        <v>1491559.733863534</v>
      </c>
      <c r="C442">
        <v>1559909.844908678</v>
      </c>
    </row>
    <row r="443" spans="1:3">
      <c r="A443">
        <v>441</v>
      </c>
      <c r="B443">
        <v>1491559.682925594</v>
      </c>
      <c r="C443">
        <v>1559909.844908678</v>
      </c>
    </row>
    <row r="444" spans="1:3">
      <c r="A444">
        <v>442</v>
      </c>
      <c r="B444">
        <v>1491559.739177304</v>
      </c>
      <c r="C444">
        <v>1559909.844908678</v>
      </c>
    </row>
    <row r="445" spans="1:3">
      <c r="A445">
        <v>443</v>
      </c>
      <c r="B445">
        <v>1491559.710072337</v>
      </c>
      <c r="C445">
        <v>1559909.844908678</v>
      </c>
    </row>
    <row r="446" spans="1:3">
      <c r="A446">
        <v>444</v>
      </c>
      <c r="B446">
        <v>1491559.533931218</v>
      </c>
      <c r="C446">
        <v>1559909.844908678</v>
      </c>
    </row>
    <row r="447" spans="1:3">
      <c r="A447">
        <v>445</v>
      </c>
      <c r="B447">
        <v>1491559.695427568</v>
      </c>
      <c r="C447">
        <v>1559909.844908678</v>
      </c>
    </row>
    <row r="448" spans="1:3">
      <c r="A448">
        <v>446</v>
      </c>
      <c r="B448">
        <v>1491559.896706423</v>
      </c>
      <c r="C448">
        <v>1559909.844908678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8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3836.989910705581</v>
      </c>
      <c r="C2">
        <v>5123.038242973907</v>
      </c>
      <c r="D2">
        <v>756.4678269575267</v>
      </c>
      <c r="E2">
        <v>256.1519121486957</v>
      </c>
    </row>
    <row r="3" spans="1:5">
      <c r="A3">
        <v>1</v>
      </c>
      <c r="B3">
        <v>3836.989910705581</v>
      </c>
      <c r="C3">
        <v>5123.038242973907</v>
      </c>
      <c r="D3">
        <v>3061.835036295782</v>
      </c>
      <c r="E3">
        <v>2561.519121486953</v>
      </c>
    </row>
    <row r="4" spans="1:5">
      <c r="A4">
        <v>2</v>
      </c>
      <c r="B4">
        <v>3836.989910705581</v>
      </c>
      <c r="C4">
        <v>5123.038242973907</v>
      </c>
      <c r="D4">
        <v>3018.959832917126</v>
      </c>
      <c r="E4">
        <v>2518.643918108299</v>
      </c>
    </row>
    <row r="5" spans="1:5">
      <c r="A5">
        <v>3</v>
      </c>
      <c r="B5">
        <v>3836.989910705581</v>
      </c>
      <c r="C5">
        <v>5123.038242973907</v>
      </c>
      <c r="D5">
        <v>2975.628830276663</v>
      </c>
      <c r="E5">
        <v>2475.312915467835</v>
      </c>
    </row>
    <row r="6" spans="1:5">
      <c r="A6">
        <v>4</v>
      </c>
      <c r="B6">
        <v>3836.989910705581</v>
      </c>
      <c r="C6">
        <v>5123.038242973907</v>
      </c>
      <c r="D6">
        <v>2931.968172165697</v>
      </c>
      <c r="E6">
        <v>2431.652257356867</v>
      </c>
    </row>
    <row r="7" spans="1:5">
      <c r="A7">
        <v>5</v>
      </c>
      <c r="B7">
        <v>3836.989910705581</v>
      </c>
      <c r="C7">
        <v>5123.038242973907</v>
      </c>
      <c r="D7">
        <v>2888.074319048211</v>
      </c>
      <c r="E7">
        <v>2387.758404239382</v>
      </c>
    </row>
    <row r="8" spans="1:5">
      <c r="A8">
        <v>6</v>
      </c>
      <c r="B8">
        <v>3836.989910705581</v>
      </c>
      <c r="C8">
        <v>5123.038242973907</v>
      </c>
      <c r="D8">
        <v>2844.025121195337</v>
      </c>
      <c r="E8">
        <v>2343.709206386507</v>
      </c>
    </row>
    <row r="9" spans="1:5">
      <c r="A9">
        <v>7</v>
      </c>
      <c r="B9">
        <v>3836.989910705581</v>
      </c>
      <c r="C9">
        <v>5123.038242973907</v>
      </c>
      <c r="D9">
        <v>2799.887100339395</v>
      </c>
      <c r="E9">
        <v>2299.571185530563</v>
      </c>
    </row>
    <row r="10" spans="1:5">
      <c r="A10">
        <v>8</v>
      </c>
      <c r="B10">
        <v>3836.989910705581</v>
      </c>
      <c r="C10">
        <v>5123.038242973907</v>
      </c>
      <c r="D10">
        <v>2755.720684490943</v>
      </c>
      <c r="E10">
        <v>2255.404769682114</v>
      </c>
    </row>
    <row r="11" spans="1:5">
      <c r="A11">
        <v>9</v>
      </c>
      <c r="B11">
        <v>3836.989910705581</v>
      </c>
      <c r="C11">
        <v>5123.038242973907</v>
      </c>
      <c r="D11">
        <v>2711.584429406271</v>
      </c>
      <c r="E11">
        <v>2211.268514597441</v>
      </c>
    </row>
    <row r="12" spans="1:5">
      <c r="A12">
        <v>10</v>
      </c>
      <c r="B12">
        <v>3836.989910705581</v>
      </c>
      <c r="C12">
        <v>5123.038242973907</v>
      </c>
      <c r="D12">
        <v>2669.317010133874</v>
      </c>
      <c r="E12">
        <v>2169.001095325043</v>
      </c>
    </row>
    <row r="13" spans="1:5">
      <c r="A13">
        <v>11</v>
      </c>
      <c r="B13">
        <v>3836.989910705581</v>
      </c>
      <c r="C13">
        <v>5123.038242973907</v>
      </c>
      <c r="D13">
        <v>2627.340277938578</v>
      </c>
      <c r="E13">
        <v>2127.024363129747</v>
      </c>
    </row>
    <row r="14" spans="1:5">
      <c r="A14">
        <v>12</v>
      </c>
      <c r="B14">
        <v>3836.989910705581</v>
      </c>
      <c r="C14">
        <v>5123.038242973907</v>
      </c>
      <c r="D14">
        <v>2585.859779457223</v>
      </c>
      <c r="E14">
        <v>2085.543864648391</v>
      </c>
    </row>
    <row r="15" spans="1:5">
      <c r="A15">
        <v>13</v>
      </c>
      <c r="B15">
        <v>3836.989910705581</v>
      </c>
      <c r="C15">
        <v>5123.038242973907</v>
      </c>
      <c r="D15">
        <v>1781.075475552309</v>
      </c>
      <c r="E15">
        <v>1280.759560743477</v>
      </c>
    </row>
    <row r="16" spans="1:5">
      <c r="A16">
        <v>14</v>
      </c>
      <c r="B16">
        <v>3836.989910705581</v>
      </c>
      <c r="C16">
        <v>5123.038242973907</v>
      </c>
      <c r="D16">
        <v>1502.651995400578</v>
      </c>
      <c r="E16">
        <v>1002.336080591748</v>
      </c>
    </row>
    <row r="17" spans="1:5">
      <c r="A17">
        <v>15</v>
      </c>
      <c r="B17">
        <v>3836.989910705581</v>
      </c>
      <c r="C17">
        <v>5123.038242973907</v>
      </c>
      <c r="D17">
        <v>1424.418813966795</v>
      </c>
      <c r="E17">
        <v>924.1028991579631</v>
      </c>
    </row>
    <row r="18" spans="1:5">
      <c r="A18">
        <v>16</v>
      </c>
      <c r="B18">
        <v>3836.989910705581</v>
      </c>
      <c r="C18">
        <v>5123.038242973907</v>
      </c>
      <c r="D18">
        <v>1366.580780260442</v>
      </c>
      <c r="E18">
        <v>866.2648654516101</v>
      </c>
    </row>
    <row r="19" spans="1:5">
      <c r="A19">
        <v>17</v>
      </c>
      <c r="B19">
        <v>3836.989910705581</v>
      </c>
      <c r="C19">
        <v>5123.038242973907</v>
      </c>
      <c r="D19">
        <v>1362.411596787159</v>
      </c>
      <c r="E19">
        <v>862.095681978326</v>
      </c>
    </row>
    <row r="20" spans="1:5">
      <c r="A20">
        <v>18</v>
      </c>
      <c r="B20">
        <v>3836.989910705581</v>
      </c>
      <c r="C20">
        <v>5123.038242973907</v>
      </c>
      <c r="D20">
        <v>1318.773477574517</v>
      </c>
      <c r="E20">
        <v>818.457562765685</v>
      </c>
    </row>
    <row r="21" spans="1:5">
      <c r="A21">
        <v>19</v>
      </c>
      <c r="B21">
        <v>3836.989910705581</v>
      </c>
      <c r="C21">
        <v>5123.038242973907</v>
      </c>
      <c r="D21">
        <v>1314.213328112136</v>
      </c>
      <c r="E21">
        <v>813.8974133033032</v>
      </c>
    </row>
    <row r="22" spans="1:5">
      <c r="A22">
        <v>20</v>
      </c>
      <c r="B22">
        <v>3836.989910705581</v>
      </c>
      <c r="C22">
        <v>5123.038242973907</v>
      </c>
      <c r="D22">
        <v>1279.028165030838</v>
      </c>
      <c r="E22">
        <v>778.7122502220083</v>
      </c>
    </row>
    <row r="23" spans="1:5">
      <c r="A23">
        <v>21</v>
      </c>
      <c r="B23">
        <v>3836.989910705581</v>
      </c>
      <c r="C23">
        <v>5123.038242973907</v>
      </c>
      <c r="D23">
        <v>1280.865431854669</v>
      </c>
      <c r="E23">
        <v>780.5495170458385</v>
      </c>
    </row>
    <row r="24" spans="1:5">
      <c r="A24">
        <v>22</v>
      </c>
      <c r="B24">
        <v>3836.989910705581</v>
      </c>
      <c r="C24">
        <v>5123.038242973907</v>
      </c>
      <c r="D24">
        <v>1291.409482165546</v>
      </c>
      <c r="E24">
        <v>791.0935673567122</v>
      </c>
    </row>
    <row r="25" spans="1:5">
      <c r="A25">
        <v>23</v>
      </c>
      <c r="B25">
        <v>3836.989910705581</v>
      </c>
      <c r="C25">
        <v>5123.038242973907</v>
      </c>
      <c r="D25">
        <v>1280.894744769017</v>
      </c>
      <c r="E25">
        <v>780.5788299601872</v>
      </c>
    </row>
    <row r="26" spans="1:5">
      <c r="A26">
        <v>24</v>
      </c>
      <c r="B26">
        <v>3836.989910705581</v>
      </c>
      <c r="C26">
        <v>5123.038242973907</v>
      </c>
      <c r="D26">
        <v>1291.802839020235</v>
      </c>
      <c r="E26">
        <v>791.4869242114046</v>
      </c>
    </row>
    <row r="27" spans="1:5">
      <c r="A27">
        <v>25</v>
      </c>
      <c r="B27">
        <v>3836.989910705581</v>
      </c>
      <c r="C27">
        <v>5123.038242973907</v>
      </c>
      <c r="D27">
        <v>1286.462556583446</v>
      </c>
      <c r="E27">
        <v>786.1466417746134</v>
      </c>
    </row>
    <row r="28" spans="1:5">
      <c r="A28">
        <v>26</v>
      </c>
      <c r="B28">
        <v>3836.989910705581</v>
      </c>
      <c r="C28">
        <v>5123.038242973907</v>
      </c>
      <c r="D28">
        <v>1194.011570575744</v>
      </c>
      <c r="E28">
        <v>693.6956557669104</v>
      </c>
    </row>
    <row r="29" spans="1:5">
      <c r="A29">
        <v>27</v>
      </c>
      <c r="B29">
        <v>3836.989910705581</v>
      </c>
      <c r="C29">
        <v>5123.038242973907</v>
      </c>
      <c r="D29">
        <v>1126.28049422099</v>
      </c>
      <c r="E29">
        <v>625.9645794121587</v>
      </c>
    </row>
    <row r="30" spans="1:5">
      <c r="A30">
        <v>28</v>
      </c>
      <c r="B30">
        <v>3836.989910705581</v>
      </c>
      <c r="C30">
        <v>5123.038242973907</v>
      </c>
      <c r="D30">
        <v>1085.799327028469</v>
      </c>
      <c r="E30">
        <v>585.4834122196382</v>
      </c>
    </row>
    <row r="31" spans="1:5">
      <c r="A31">
        <v>29</v>
      </c>
      <c r="B31">
        <v>3836.989910705581</v>
      </c>
      <c r="C31">
        <v>5123.038242973907</v>
      </c>
      <c r="D31">
        <v>1055.335947023669</v>
      </c>
      <c r="E31">
        <v>555.0200322148379</v>
      </c>
    </row>
    <row r="32" spans="1:5">
      <c r="A32">
        <v>30</v>
      </c>
      <c r="B32">
        <v>3836.989910705581</v>
      </c>
      <c r="C32">
        <v>5123.038242973907</v>
      </c>
      <c r="D32">
        <v>1019.650097876856</v>
      </c>
      <c r="E32">
        <v>519.3341830680235</v>
      </c>
    </row>
    <row r="33" spans="1:5">
      <c r="A33">
        <v>31</v>
      </c>
      <c r="B33">
        <v>3836.989910705581</v>
      </c>
      <c r="C33">
        <v>5123.038242973907</v>
      </c>
      <c r="D33">
        <v>993.2460606095141</v>
      </c>
      <c r="E33">
        <v>492.9301458006827</v>
      </c>
    </row>
    <row r="34" spans="1:5">
      <c r="A34">
        <v>32</v>
      </c>
      <c r="B34">
        <v>3836.989910705581</v>
      </c>
      <c r="C34">
        <v>5123.038242973907</v>
      </c>
      <c r="D34">
        <v>974.9336922454495</v>
      </c>
      <c r="E34">
        <v>474.6177774366173</v>
      </c>
    </row>
    <row r="35" spans="1:5">
      <c r="A35">
        <v>33</v>
      </c>
      <c r="B35">
        <v>3836.989910705581</v>
      </c>
      <c r="C35">
        <v>5123.038242973907</v>
      </c>
      <c r="D35">
        <v>962.860210485519</v>
      </c>
      <c r="E35">
        <v>462.5442956766873</v>
      </c>
    </row>
    <row r="36" spans="1:5">
      <c r="A36">
        <v>34</v>
      </c>
      <c r="B36">
        <v>3836.989910705581</v>
      </c>
      <c r="C36">
        <v>5123.038242973907</v>
      </c>
      <c r="D36">
        <v>965.7630974514527</v>
      </c>
      <c r="E36">
        <v>465.4471826426195</v>
      </c>
    </row>
    <row r="37" spans="1:5">
      <c r="A37">
        <v>35</v>
      </c>
      <c r="B37">
        <v>3836.989910705581</v>
      </c>
      <c r="C37">
        <v>5123.038242973907</v>
      </c>
      <c r="D37">
        <v>946.639241457885</v>
      </c>
      <c r="E37">
        <v>446.3233266490526</v>
      </c>
    </row>
    <row r="38" spans="1:5">
      <c r="A38">
        <v>36</v>
      </c>
      <c r="B38">
        <v>3836.989910705581</v>
      </c>
      <c r="C38">
        <v>5123.038242973907</v>
      </c>
      <c r="D38">
        <v>930.136597741086</v>
      </c>
      <c r="E38">
        <v>429.8206829322537</v>
      </c>
    </row>
    <row r="39" spans="1:5">
      <c r="A39">
        <v>37</v>
      </c>
      <c r="B39">
        <v>3836.989910705581</v>
      </c>
      <c r="C39">
        <v>5123.038242973907</v>
      </c>
      <c r="D39">
        <v>932.4364805909314</v>
      </c>
      <c r="E39">
        <v>432.1205657821025</v>
      </c>
    </row>
    <row r="40" spans="1:5">
      <c r="A40">
        <v>38</v>
      </c>
      <c r="B40">
        <v>3836.989910705581</v>
      </c>
      <c r="C40">
        <v>5123.038242973907</v>
      </c>
      <c r="D40">
        <v>920.7891717051851</v>
      </c>
      <c r="E40">
        <v>420.4732568963551</v>
      </c>
    </row>
    <row r="41" spans="1:5">
      <c r="A41">
        <v>39</v>
      </c>
      <c r="B41">
        <v>3836.989910705581</v>
      </c>
      <c r="C41">
        <v>5123.038242973907</v>
      </c>
      <c r="D41">
        <v>921.1053181197436</v>
      </c>
      <c r="E41">
        <v>420.7894033109127</v>
      </c>
    </row>
    <row r="42" spans="1:5">
      <c r="A42">
        <v>40</v>
      </c>
      <c r="B42">
        <v>3836.989910705581</v>
      </c>
      <c r="C42">
        <v>5123.038242973907</v>
      </c>
      <c r="D42">
        <v>916.70955568507</v>
      </c>
      <c r="E42">
        <v>416.3936408762372</v>
      </c>
    </row>
    <row r="43" spans="1:5">
      <c r="A43">
        <v>41</v>
      </c>
      <c r="B43">
        <v>3836.989910705581</v>
      </c>
      <c r="C43">
        <v>5123.038242973907</v>
      </c>
      <c r="D43">
        <v>917.2237406532071</v>
      </c>
      <c r="E43">
        <v>416.9078258443748</v>
      </c>
    </row>
    <row r="44" spans="1:5">
      <c r="A44">
        <v>42</v>
      </c>
      <c r="B44">
        <v>3836.989910705581</v>
      </c>
      <c r="C44">
        <v>5123.038242973907</v>
      </c>
      <c r="D44">
        <v>914.8257561108363</v>
      </c>
      <c r="E44">
        <v>414.5098413020036</v>
      </c>
    </row>
    <row r="45" spans="1:5">
      <c r="A45">
        <v>43</v>
      </c>
      <c r="B45">
        <v>3836.989910705581</v>
      </c>
      <c r="C45">
        <v>5123.038242973907</v>
      </c>
      <c r="D45">
        <v>908.789715471867</v>
      </c>
      <c r="E45">
        <v>408.4738006630335</v>
      </c>
    </row>
    <row r="46" spans="1:5">
      <c r="A46">
        <v>44</v>
      </c>
      <c r="B46">
        <v>3836.989910705581</v>
      </c>
      <c r="C46">
        <v>5123.038242973907</v>
      </c>
      <c r="D46">
        <v>884.814044734901</v>
      </c>
      <c r="E46">
        <v>384.4981299260699</v>
      </c>
    </row>
    <row r="47" spans="1:5">
      <c r="A47">
        <v>45</v>
      </c>
      <c r="B47">
        <v>3836.989910705581</v>
      </c>
      <c r="C47">
        <v>5123.038242973907</v>
      </c>
      <c r="D47">
        <v>867.6286121052301</v>
      </c>
      <c r="E47">
        <v>367.3126972963987</v>
      </c>
    </row>
    <row r="48" spans="1:5">
      <c r="A48">
        <v>46</v>
      </c>
      <c r="B48">
        <v>3836.989910705581</v>
      </c>
      <c r="C48">
        <v>5123.038242973907</v>
      </c>
      <c r="D48">
        <v>854.1990064209818</v>
      </c>
      <c r="E48">
        <v>353.883091612149</v>
      </c>
    </row>
    <row r="49" spans="1:5">
      <c r="A49">
        <v>47</v>
      </c>
      <c r="B49">
        <v>3836.989910705581</v>
      </c>
      <c r="C49">
        <v>5123.038242973907</v>
      </c>
      <c r="D49">
        <v>846.136374182032</v>
      </c>
      <c r="E49">
        <v>345.8204593732004</v>
      </c>
    </row>
    <row r="50" spans="1:5">
      <c r="A50">
        <v>48</v>
      </c>
      <c r="B50">
        <v>3836.989910705581</v>
      </c>
      <c r="C50">
        <v>5123.038242973907</v>
      </c>
      <c r="D50">
        <v>831.8212992619945</v>
      </c>
      <c r="E50">
        <v>331.5053844531619</v>
      </c>
    </row>
    <row r="51" spans="1:5">
      <c r="A51">
        <v>49</v>
      </c>
      <c r="B51">
        <v>3836.989910705581</v>
      </c>
      <c r="C51">
        <v>5123.038242973907</v>
      </c>
      <c r="D51">
        <v>819.6779717508848</v>
      </c>
      <c r="E51">
        <v>319.3620569420541</v>
      </c>
    </row>
    <row r="52" spans="1:5">
      <c r="A52">
        <v>50</v>
      </c>
      <c r="B52">
        <v>3836.989910705581</v>
      </c>
      <c r="C52">
        <v>5123.038242973907</v>
      </c>
      <c r="D52">
        <v>813.9101221584928</v>
      </c>
      <c r="E52">
        <v>313.5942073496622</v>
      </c>
    </row>
    <row r="53" spans="1:5">
      <c r="A53">
        <v>51</v>
      </c>
      <c r="B53">
        <v>3836.989910705581</v>
      </c>
      <c r="C53">
        <v>5123.038242973907</v>
      </c>
      <c r="D53">
        <v>810.3580443981704</v>
      </c>
      <c r="E53">
        <v>310.0421295893387</v>
      </c>
    </row>
    <row r="54" spans="1:5">
      <c r="A54">
        <v>52</v>
      </c>
      <c r="B54">
        <v>3836.989910705581</v>
      </c>
      <c r="C54">
        <v>5123.038242973907</v>
      </c>
      <c r="D54">
        <v>810.9682854415258</v>
      </c>
      <c r="E54">
        <v>310.6523706326927</v>
      </c>
    </row>
    <row r="55" spans="1:5">
      <c r="A55">
        <v>53</v>
      </c>
      <c r="B55">
        <v>3836.989910705581</v>
      </c>
      <c r="C55">
        <v>5123.038242973907</v>
      </c>
      <c r="D55">
        <v>805.0121587409293</v>
      </c>
      <c r="E55">
        <v>304.6962439320966</v>
      </c>
    </row>
    <row r="56" spans="1:5">
      <c r="A56">
        <v>54</v>
      </c>
      <c r="B56">
        <v>3836.989910705581</v>
      </c>
      <c r="C56">
        <v>5123.038242973907</v>
      </c>
      <c r="D56">
        <v>805.5695207241041</v>
      </c>
      <c r="E56">
        <v>305.2536059152717</v>
      </c>
    </row>
    <row r="57" spans="1:5">
      <c r="A57">
        <v>55</v>
      </c>
      <c r="B57">
        <v>3836.989910705581</v>
      </c>
      <c r="C57">
        <v>5123.038242973907</v>
      </c>
      <c r="D57">
        <v>803.0750255494692</v>
      </c>
      <c r="E57">
        <v>302.7591107406375</v>
      </c>
    </row>
    <row r="58" spans="1:5">
      <c r="A58">
        <v>56</v>
      </c>
      <c r="B58">
        <v>3836.989910705581</v>
      </c>
      <c r="C58">
        <v>5123.038242973907</v>
      </c>
      <c r="D58">
        <v>803.1393128269086</v>
      </c>
      <c r="E58">
        <v>302.8233980180761</v>
      </c>
    </row>
    <row r="59" spans="1:5">
      <c r="A59">
        <v>57</v>
      </c>
      <c r="B59">
        <v>3836.989910705581</v>
      </c>
      <c r="C59">
        <v>5123.038242973907</v>
      </c>
      <c r="D59">
        <v>790.2942629964119</v>
      </c>
      <c r="E59">
        <v>289.9783481875791</v>
      </c>
    </row>
    <row r="60" spans="1:5">
      <c r="A60">
        <v>58</v>
      </c>
      <c r="B60">
        <v>3836.989910705581</v>
      </c>
      <c r="C60">
        <v>5123.038242973907</v>
      </c>
      <c r="D60">
        <v>780.0733872470018</v>
      </c>
      <c r="E60">
        <v>279.7574724381699</v>
      </c>
    </row>
    <row r="61" spans="1:5">
      <c r="A61">
        <v>59</v>
      </c>
      <c r="B61">
        <v>3836.989910705581</v>
      </c>
      <c r="C61">
        <v>5123.038242973907</v>
      </c>
      <c r="D61">
        <v>771.5215217813734</v>
      </c>
      <c r="E61">
        <v>271.2056069725419</v>
      </c>
    </row>
    <row r="62" spans="1:5">
      <c r="A62">
        <v>60</v>
      </c>
      <c r="B62">
        <v>3836.989910705581</v>
      </c>
      <c r="C62">
        <v>5123.038242973907</v>
      </c>
      <c r="D62">
        <v>766.4454703944858</v>
      </c>
      <c r="E62">
        <v>266.1295555856544</v>
      </c>
    </row>
    <row r="63" spans="1:5">
      <c r="A63">
        <v>61</v>
      </c>
      <c r="B63">
        <v>3836.989910705581</v>
      </c>
      <c r="C63">
        <v>5123.038242973907</v>
      </c>
      <c r="D63">
        <v>757.2376630412369</v>
      </c>
      <c r="E63">
        <v>256.9217482324045</v>
      </c>
    </row>
    <row r="64" spans="1:5">
      <c r="A64">
        <v>62</v>
      </c>
      <c r="B64">
        <v>3836.989910705581</v>
      </c>
      <c r="C64">
        <v>5123.038242973907</v>
      </c>
      <c r="D64">
        <v>749.2084411642788</v>
      </c>
      <c r="E64">
        <v>248.8925263554475</v>
      </c>
    </row>
    <row r="65" spans="1:5">
      <c r="A65">
        <v>63</v>
      </c>
      <c r="B65">
        <v>3836.989910705581</v>
      </c>
      <c r="C65">
        <v>5123.038242973907</v>
      </c>
      <c r="D65">
        <v>745.2868249938514</v>
      </c>
      <c r="E65">
        <v>244.9709101850194</v>
      </c>
    </row>
    <row r="66" spans="1:5">
      <c r="A66">
        <v>64</v>
      </c>
      <c r="B66">
        <v>3836.989910705581</v>
      </c>
      <c r="C66">
        <v>5123.038242973907</v>
      </c>
      <c r="D66">
        <v>743.0468035916247</v>
      </c>
      <c r="E66">
        <v>242.7308887827925</v>
      </c>
    </row>
    <row r="67" spans="1:5">
      <c r="A67">
        <v>65</v>
      </c>
      <c r="B67">
        <v>3836.989910705581</v>
      </c>
      <c r="C67">
        <v>5123.038242973907</v>
      </c>
      <c r="D67">
        <v>742.8240936642463</v>
      </c>
      <c r="E67">
        <v>242.508178855414</v>
      </c>
    </row>
    <row r="68" spans="1:5">
      <c r="A68">
        <v>66</v>
      </c>
      <c r="B68">
        <v>3836.989910705581</v>
      </c>
      <c r="C68">
        <v>5123.038242973907</v>
      </c>
      <c r="D68">
        <v>739.2688883173088</v>
      </c>
      <c r="E68">
        <v>238.9529735084759</v>
      </c>
    </row>
    <row r="69" spans="1:5">
      <c r="A69">
        <v>67</v>
      </c>
      <c r="B69">
        <v>3836.989910705581</v>
      </c>
      <c r="C69">
        <v>5123.038242973907</v>
      </c>
      <c r="D69">
        <v>733.708000792396</v>
      </c>
      <c r="E69">
        <v>233.3920859835656</v>
      </c>
    </row>
    <row r="70" spans="1:5">
      <c r="A70">
        <v>68</v>
      </c>
      <c r="B70">
        <v>3836.989910705581</v>
      </c>
      <c r="C70">
        <v>5123.038242973907</v>
      </c>
      <c r="D70">
        <v>728.2120016334288</v>
      </c>
      <c r="E70">
        <v>227.8960868245968</v>
      </c>
    </row>
    <row r="71" spans="1:5">
      <c r="A71">
        <v>69</v>
      </c>
      <c r="B71">
        <v>3836.989910705581</v>
      </c>
      <c r="C71">
        <v>5123.038242973907</v>
      </c>
      <c r="D71">
        <v>725.826910389714</v>
      </c>
      <c r="E71">
        <v>225.5109955808824</v>
      </c>
    </row>
    <row r="72" spans="1:5">
      <c r="A72">
        <v>70</v>
      </c>
      <c r="B72">
        <v>3836.989910705581</v>
      </c>
      <c r="C72">
        <v>5123.038242973907</v>
      </c>
      <c r="D72">
        <v>726.1600929724643</v>
      </c>
      <c r="E72">
        <v>225.8441781636321</v>
      </c>
    </row>
    <row r="73" spans="1:5">
      <c r="A73">
        <v>71</v>
      </c>
      <c r="B73">
        <v>3836.989910705581</v>
      </c>
      <c r="C73">
        <v>5123.038242973907</v>
      </c>
      <c r="D73">
        <v>719.9770997645232</v>
      </c>
      <c r="E73">
        <v>219.6611849556928</v>
      </c>
    </row>
    <row r="74" spans="1:5">
      <c r="A74">
        <v>72</v>
      </c>
      <c r="B74">
        <v>3836.989910705581</v>
      </c>
      <c r="C74">
        <v>5123.038242973907</v>
      </c>
      <c r="D74">
        <v>713.6823288998758</v>
      </c>
      <c r="E74">
        <v>213.366414091044</v>
      </c>
    </row>
    <row r="75" spans="1:5">
      <c r="A75">
        <v>73</v>
      </c>
      <c r="B75">
        <v>3836.989910705581</v>
      </c>
      <c r="C75">
        <v>5123.038242973907</v>
      </c>
      <c r="D75">
        <v>710.2021199559192</v>
      </c>
      <c r="E75">
        <v>209.8862051470872</v>
      </c>
    </row>
    <row r="76" spans="1:5">
      <c r="A76">
        <v>74</v>
      </c>
      <c r="B76">
        <v>3836.989910705581</v>
      </c>
      <c r="C76">
        <v>5123.038242973907</v>
      </c>
      <c r="D76">
        <v>704.6369330969596</v>
      </c>
      <c r="E76">
        <v>204.321018288127</v>
      </c>
    </row>
    <row r="77" spans="1:5">
      <c r="A77">
        <v>75</v>
      </c>
      <c r="B77">
        <v>3836.989910705581</v>
      </c>
      <c r="C77">
        <v>5123.038242973907</v>
      </c>
      <c r="D77">
        <v>699.1907027431957</v>
      </c>
      <c r="E77">
        <v>198.8747879343646</v>
      </c>
    </row>
    <row r="78" spans="1:5">
      <c r="A78">
        <v>76</v>
      </c>
      <c r="B78">
        <v>3836.989910705581</v>
      </c>
      <c r="C78">
        <v>5123.038242973907</v>
      </c>
      <c r="D78">
        <v>697.2890897866334</v>
      </c>
      <c r="E78">
        <v>196.9731749778025</v>
      </c>
    </row>
    <row r="79" spans="1:5">
      <c r="A79">
        <v>77</v>
      </c>
      <c r="B79">
        <v>3836.989910705581</v>
      </c>
      <c r="C79">
        <v>5123.038242973907</v>
      </c>
      <c r="D79">
        <v>694.1313369940533</v>
      </c>
      <c r="E79">
        <v>193.8154221852224</v>
      </c>
    </row>
    <row r="80" spans="1:5">
      <c r="A80">
        <v>78</v>
      </c>
      <c r="B80">
        <v>3836.989910705581</v>
      </c>
      <c r="C80">
        <v>5123.038242973907</v>
      </c>
      <c r="D80">
        <v>692.2860204659444</v>
      </c>
      <c r="E80">
        <v>191.9701056571118</v>
      </c>
    </row>
    <row r="81" spans="1:5">
      <c r="A81">
        <v>79</v>
      </c>
      <c r="B81">
        <v>3836.989910705581</v>
      </c>
      <c r="C81">
        <v>5123.038242973907</v>
      </c>
      <c r="D81">
        <v>692.3343441454764</v>
      </c>
      <c r="E81">
        <v>192.0184293366453</v>
      </c>
    </row>
    <row r="82" spans="1:5">
      <c r="A82">
        <v>80</v>
      </c>
      <c r="B82">
        <v>3836.989910705581</v>
      </c>
      <c r="C82">
        <v>5123.038242973907</v>
      </c>
      <c r="D82">
        <v>689.3525071842946</v>
      </c>
      <c r="E82">
        <v>189.0365923754634</v>
      </c>
    </row>
    <row r="83" spans="1:5">
      <c r="A83">
        <v>81</v>
      </c>
      <c r="B83">
        <v>3836.989910705581</v>
      </c>
      <c r="C83">
        <v>5123.038242973907</v>
      </c>
      <c r="D83">
        <v>685.4776713065818</v>
      </c>
      <c r="E83">
        <v>185.1617564977502</v>
      </c>
    </row>
    <row r="84" spans="1:5">
      <c r="A84">
        <v>82</v>
      </c>
      <c r="B84">
        <v>3836.989910705581</v>
      </c>
      <c r="C84">
        <v>5123.038242973907</v>
      </c>
      <c r="D84">
        <v>681.5912248213259</v>
      </c>
      <c r="E84">
        <v>181.275310012495</v>
      </c>
    </row>
    <row r="85" spans="1:5">
      <c r="A85">
        <v>83</v>
      </c>
      <c r="B85">
        <v>3836.989910705581</v>
      </c>
      <c r="C85">
        <v>5123.038242973907</v>
      </c>
      <c r="D85">
        <v>679.7578717134901</v>
      </c>
      <c r="E85">
        <v>179.4419569046599</v>
      </c>
    </row>
    <row r="86" spans="1:5">
      <c r="A86">
        <v>84</v>
      </c>
      <c r="B86">
        <v>3836.989910705581</v>
      </c>
      <c r="C86">
        <v>5123.038242973907</v>
      </c>
      <c r="D86">
        <v>679.8819321368192</v>
      </c>
      <c r="E86">
        <v>179.5660173279869</v>
      </c>
    </row>
    <row r="87" spans="1:5">
      <c r="A87">
        <v>85</v>
      </c>
      <c r="B87">
        <v>3836.989910705581</v>
      </c>
      <c r="C87">
        <v>5123.038242973907</v>
      </c>
      <c r="D87">
        <v>675.7627406509673</v>
      </c>
      <c r="E87">
        <v>175.4468258421363</v>
      </c>
    </row>
    <row r="88" spans="1:5">
      <c r="A88">
        <v>86</v>
      </c>
      <c r="B88">
        <v>3836.989910705581</v>
      </c>
      <c r="C88">
        <v>5123.038242973907</v>
      </c>
      <c r="D88">
        <v>672.2733289360425</v>
      </c>
      <c r="E88">
        <v>171.9574141272098</v>
      </c>
    </row>
    <row r="89" spans="1:5">
      <c r="A89">
        <v>87</v>
      </c>
      <c r="B89">
        <v>3836.989910705581</v>
      </c>
      <c r="C89">
        <v>5123.038242973907</v>
      </c>
      <c r="D89">
        <v>668.6953230987996</v>
      </c>
      <c r="E89">
        <v>168.3794082899682</v>
      </c>
    </row>
    <row r="90" spans="1:5">
      <c r="A90">
        <v>88</v>
      </c>
      <c r="B90">
        <v>3836.989910705581</v>
      </c>
      <c r="C90">
        <v>5123.038242973907</v>
      </c>
      <c r="D90">
        <v>664.8509361955186</v>
      </c>
      <c r="E90">
        <v>164.5350213866877</v>
      </c>
    </row>
    <row r="91" spans="1:5">
      <c r="A91">
        <v>89</v>
      </c>
      <c r="B91">
        <v>3836.989910705581</v>
      </c>
      <c r="C91">
        <v>5123.038242973907</v>
      </c>
      <c r="D91">
        <v>663.1067565079692</v>
      </c>
      <c r="E91">
        <v>162.790841699137</v>
      </c>
    </row>
    <row r="92" spans="1:5">
      <c r="A92">
        <v>90</v>
      </c>
      <c r="B92">
        <v>3836.989910705581</v>
      </c>
      <c r="C92">
        <v>5123.038242973907</v>
      </c>
      <c r="D92">
        <v>661.8495156820202</v>
      </c>
      <c r="E92">
        <v>161.5336008731892</v>
      </c>
    </row>
    <row r="93" spans="1:5">
      <c r="A93">
        <v>91</v>
      </c>
      <c r="B93">
        <v>3836.989910705581</v>
      </c>
      <c r="C93">
        <v>5123.038242973907</v>
      </c>
      <c r="D93">
        <v>661.9272346976519</v>
      </c>
      <c r="E93">
        <v>161.6113198888193</v>
      </c>
    </row>
    <row r="94" spans="1:5">
      <c r="A94">
        <v>92</v>
      </c>
      <c r="B94">
        <v>3836.989910705581</v>
      </c>
      <c r="C94">
        <v>5123.038242973907</v>
      </c>
      <c r="D94">
        <v>659.0922947771542</v>
      </c>
      <c r="E94">
        <v>158.7763799683232</v>
      </c>
    </row>
    <row r="95" spans="1:5">
      <c r="A95">
        <v>93</v>
      </c>
      <c r="B95">
        <v>3836.989910705581</v>
      </c>
      <c r="C95">
        <v>5123.038242973907</v>
      </c>
      <c r="D95">
        <v>658.22972524975</v>
      </c>
      <c r="E95">
        <v>157.9138104409193</v>
      </c>
    </row>
    <row r="96" spans="1:5">
      <c r="A96">
        <v>94</v>
      </c>
      <c r="B96">
        <v>3836.989910705581</v>
      </c>
      <c r="C96">
        <v>5123.038242973907</v>
      </c>
      <c r="D96">
        <v>658.2054713212211</v>
      </c>
      <c r="E96">
        <v>157.8895565123887</v>
      </c>
    </row>
    <row r="97" spans="1:5">
      <c r="A97">
        <v>95</v>
      </c>
      <c r="B97">
        <v>3836.989910705581</v>
      </c>
      <c r="C97">
        <v>5123.038242973907</v>
      </c>
      <c r="D97">
        <v>655.049637342308</v>
      </c>
      <c r="E97">
        <v>154.7337225334762</v>
      </c>
    </row>
    <row r="98" spans="1:5">
      <c r="A98">
        <v>96</v>
      </c>
      <c r="B98">
        <v>3836.989910705581</v>
      </c>
      <c r="C98">
        <v>5123.038242973907</v>
      </c>
      <c r="D98">
        <v>652.3235253663174</v>
      </c>
      <c r="E98">
        <v>152.0076105574855</v>
      </c>
    </row>
    <row r="99" spans="1:5">
      <c r="A99">
        <v>97</v>
      </c>
      <c r="B99">
        <v>3836.989910705581</v>
      </c>
      <c r="C99">
        <v>5123.038242973907</v>
      </c>
      <c r="D99">
        <v>650.8751666102147</v>
      </c>
      <c r="E99">
        <v>150.5592518013823</v>
      </c>
    </row>
    <row r="100" spans="1:5">
      <c r="A100">
        <v>98</v>
      </c>
      <c r="B100">
        <v>3836.989910705581</v>
      </c>
      <c r="C100">
        <v>5123.038242973907</v>
      </c>
      <c r="D100">
        <v>648.3304546621137</v>
      </c>
      <c r="E100">
        <v>148.014539853282</v>
      </c>
    </row>
    <row r="101" spans="1:5">
      <c r="A101">
        <v>99</v>
      </c>
      <c r="B101">
        <v>3836.989910705581</v>
      </c>
      <c r="C101">
        <v>5123.038242973907</v>
      </c>
      <c r="D101">
        <v>645.6410448244275</v>
      </c>
      <c r="E101">
        <v>145.3251300155953</v>
      </c>
    </row>
    <row r="102" spans="1:5">
      <c r="A102">
        <v>100</v>
      </c>
      <c r="B102">
        <v>3836.989910705581</v>
      </c>
      <c r="C102">
        <v>5123.038242973907</v>
      </c>
      <c r="D102">
        <v>643.1609316706192</v>
      </c>
      <c r="E102">
        <v>142.845016861787</v>
      </c>
    </row>
    <row r="103" spans="1:5">
      <c r="A103">
        <v>101</v>
      </c>
      <c r="B103">
        <v>3836.989910705581</v>
      </c>
      <c r="C103">
        <v>5123.038242973907</v>
      </c>
      <c r="D103">
        <v>640.5304158011304</v>
      </c>
      <c r="E103">
        <v>140.2145009922989</v>
      </c>
    </row>
    <row r="104" spans="1:5">
      <c r="A104">
        <v>102</v>
      </c>
      <c r="B104">
        <v>3836.989910705581</v>
      </c>
      <c r="C104">
        <v>5123.038242973907</v>
      </c>
      <c r="D104">
        <v>639.1953561843123</v>
      </c>
      <c r="E104">
        <v>138.879441375481</v>
      </c>
    </row>
    <row r="105" spans="1:5">
      <c r="A105">
        <v>103</v>
      </c>
      <c r="B105">
        <v>3836.989910705581</v>
      </c>
      <c r="C105">
        <v>5123.038242973907</v>
      </c>
      <c r="D105">
        <v>638.2931373170305</v>
      </c>
      <c r="E105">
        <v>137.9772225081989</v>
      </c>
    </row>
    <row r="106" spans="1:5">
      <c r="A106">
        <v>104</v>
      </c>
      <c r="B106">
        <v>3836.989910705581</v>
      </c>
      <c r="C106">
        <v>5123.038242973907</v>
      </c>
      <c r="D106">
        <v>637.1547561478812</v>
      </c>
      <c r="E106">
        <v>136.8388413390486</v>
      </c>
    </row>
    <row r="107" spans="1:5">
      <c r="A107">
        <v>105</v>
      </c>
      <c r="B107">
        <v>3836.989910705581</v>
      </c>
      <c r="C107">
        <v>5123.038242973907</v>
      </c>
      <c r="D107">
        <v>635.9774702853084</v>
      </c>
      <c r="E107">
        <v>135.661555476477</v>
      </c>
    </row>
    <row r="108" spans="1:5">
      <c r="A108">
        <v>106</v>
      </c>
      <c r="B108">
        <v>3836.989910705581</v>
      </c>
      <c r="C108">
        <v>5123.038242973907</v>
      </c>
      <c r="D108">
        <v>634.1345646009519</v>
      </c>
      <c r="E108">
        <v>133.8186497921191</v>
      </c>
    </row>
    <row r="109" spans="1:5">
      <c r="A109">
        <v>107</v>
      </c>
      <c r="B109">
        <v>3836.989910705581</v>
      </c>
      <c r="C109">
        <v>5123.038242973907</v>
      </c>
      <c r="D109">
        <v>632.6695068451647</v>
      </c>
      <c r="E109">
        <v>132.3535920363332</v>
      </c>
    </row>
    <row r="110" spans="1:5">
      <c r="A110">
        <v>108</v>
      </c>
      <c r="B110">
        <v>3836.989910705581</v>
      </c>
      <c r="C110">
        <v>5123.038242973907</v>
      </c>
      <c r="D110">
        <v>630.7378146566946</v>
      </c>
      <c r="E110">
        <v>130.4218998478619</v>
      </c>
    </row>
    <row r="111" spans="1:5">
      <c r="A111">
        <v>109</v>
      </c>
      <c r="B111">
        <v>3836.989910705581</v>
      </c>
      <c r="C111">
        <v>5123.038242973907</v>
      </c>
      <c r="D111">
        <v>628.6977094806592</v>
      </c>
      <c r="E111">
        <v>128.3817946718281</v>
      </c>
    </row>
    <row r="112" spans="1:5">
      <c r="A112">
        <v>110</v>
      </c>
      <c r="B112">
        <v>3836.989910705581</v>
      </c>
      <c r="C112">
        <v>5123.038242973907</v>
      </c>
      <c r="D112">
        <v>627.416903654633</v>
      </c>
      <c r="E112">
        <v>127.1009888458006</v>
      </c>
    </row>
    <row r="113" spans="1:5">
      <c r="A113">
        <v>111</v>
      </c>
      <c r="B113">
        <v>3836.989910705581</v>
      </c>
      <c r="C113">
        <v>5123.038242973907</v>
      </c>
      <c r="D113">
        <v>625.6586936029869</v>
      </c>
      <c r="E113">
        <v>125.3427787941563</v>
      </c>
    </row>
    <row r="114" spans="1:5">
      <c r="A114">
        <v>112</v>
      </c>
      <c r="B114">
        <v>3836.989910705581</v>
      </c>
      <c r="C114">
        <v>5123.038242973907</v>
      </c>
      <c r="D114">
        <v>624.314780693505</v>
      </c>
      <c r="E114">
        <v>123.9988658846734</v>
      </c>
    </row>
    <row r="115" spans="1:5">
      <c r="A115">
        <v>113</v>
      </c>
      <c r="B115">
        <v>3836.989910705581</v>
      </c>
      <c r="C115">
        <v>5123.038242973907</v>
      </c>
      <c r="D115">
        <v>622.8520302193832</v>
      </c>
      <c r="E115">
        <v>122.53611541055</v>
      </c>
    </row>
    <row r="116" spans="1:5">
      <c r="A116">
        <v>114</v>
      </c>
      <c r="B116">
        <v>3836.989910705581</v>
      </c>
      <c r="C116">
        <v>5123.038242973907</v>
      </c>
      <c r="D116">
        <v>620.8442333756111</v>
      </c>
      <c r="E116">
        <v>120.5283185667793</v>
      </c>
    </row>
    <row r="117" spans="1:5">
      <c r="A117">
        <v>115</v>
      </c>
      <c r="B117">
        <v>3836.989910705581</v>
      </c>
      <c r="C117">
        <v>5123.038242973907</v>
      </c>
      <c r="D117">
        <v>619.9595539329023</v>
      </c>
      <c r="E117">
        <v>119.6436391240695</v>
      </c>
    </row>
    <row r="118" spans="1:5">
      <c r="A118">
        <v>116</v>
      </c>
      <c r="B118">
        <v>3836.989910705581</v>
      </c>
      <c r="C118">
        <v>5123.038242973907</v>
      </c>
      <c r="D118">
        <v>620.082593353549</v>
      </c>
      <c r="E118">
        <v>119.7666785447169</v>
      </c>
    </row>
    <row r="119" spans="1:5">
      <c r="A119">
        <v>117</v>
      </c>
      <c r="B119">
        <v>3836.989910705581</v>
      </c>
      <c r="C119">
        <v>5123.038242973907</v>
      </c>
      <c r="D119">
        <v>618.6108292850182</v>
      </c>
      <c r="E119">
        <v>118.2949144761856</v>
      </c>
    </row>
    <row r="120" spans="1:5">
      <c r="A120">
        <v>118</v>
      </c>
      <c r="B120">
        <v>3836.989910705581</v>
      </c>
      <c r="C120">
        <v>5123.038242973907</v>
      </c>
      <c r="D120">
        <v>617.7431637829905</v>
      </c>
      <c r="E120">
        <v>117.4272489741591</v>
      </c>
    </row>
    <row r="121" spans="1:5">
      <c r="A121">
        <v>119</v>
      </c>
      <c r="B121">
        <v>3836.989910705581</v>
      </c>
      <c r="C121">
        <v>5123.038242973907</v>
      </c>
      <c r="D121">
        <v>616.2413347362553</v>
      </c>
      <c r="E121">
        <v>115.9254199274236</v>
      </c>
    </row>
    <row r="122" spans="1:5">
      <c r="A122">
        <v>120</v>
      </c>
      <c r="B122">
        <v>3836.989910705581</v>
      </c>
      <c r="C122">
        <v>5123.038242973907</v>
      </c>
      <c r="D122">
        <v>615.2056293741903</v>
      </c>
      <c r="E122">
        <v>114.8897145653575</v>
      </c>
    </row>
    <row r="123" spans="1:5">
      <c r="A123">
        <v>121</v>
      </c>
      <c r="B123">
        <v>3836.989910705581</v>
      </c>
      <c r="C123">
        <v>5123.038242973907</v>
      </c>
      <c r="D123">
        <v>613.8012103639361</v>
      </c>
      <c r="E123">
        <v>113.4852955551034</v>
      </c>
    </row>
    <row r="124" spans="1:5">
      <c r="A124">
        <v>122</v>
      </c>
      <c r="B124">
        <v>3836.989910705581</v>
      </c>
      <c r="C124">
        <v>5123.038242973907</v>
      </c>
      <c r="D124">
        <v>612.3934785972746</v>
      </c>
      <c r="E124">
        <v>112.0775637884423</v>
      </c>
    </row>
    <row r="125" spans="1:5">
      <c r="A125">
        <v>123</v>
      </c>
      <c r="B125">
        <v>3836.989910705581</v>
      </c>
      <c r="C125">
        <v>5123.038242973907</v>
      </c>
      <c r="D125">
        <v>611.9056547032811</v>
      </c>
      <c r="E125">
        <v>111.5897398944496</v>
      </c>
    </row>
    <row r="126" spans="1:5">
      <c r="A126">
        <v>124</v>
      </c>
      <c r="B126">
        <v>3836.989910705581</v>
      </c>
      <c r="C126">
        <v>5123.038242973907</v>
      </c>
      <c r="D126">
        <v>610.743902027514</v>
      </c>
      <c r="E126">
        <v>110.4279872186814</v>
      </c>
    </row>
    <row r="127" spans="1:5">
      <c r="A127">
        <v>125</v>
      </c>
      <c r="B127">
        <v>3836.989910705581</v>
      </c>
      <c r="C127">
        <v>5123.038242973907</v>
      </c>
      <c r="D127">
        <v>609.2764352737137</v>
      </c>
      <c r="E127">
        <v>108.960520464882</v>
      </c>
    </row>
    <row r="128" spans="1:5">
      <c r="A128">
        <v>126</v>
      </c>
      <c r="B128">
        <v>3836.989910705581</v>
      </c>
      <c r="C128">
        <v>5123.038242973907</v>
      </c>
      <c r="D128">
        <v>608.0186420627044</v>
      </c>
      <c r="E128">
        <v>107.7027272538728</v>
      </c>
    </row>
    <row r="129" spans="1:5">
      <c r="A129">
        <v>127</v>
      </c>
      <c r="B129">
        <v>3836.989910705581</v>
      </c>
      <c r="C129">
        <v>5123.038242973907</v>
      </c>
      <c r="D129">
        <v>606.7146651257805</v>
      </c>
      <c r="E129">
        <v>106.3987503169481</v>
      </c>
    </row>
    <row r="130" spans="1:5">
      <c r="A130">
        <v>128</v>
      </c>
      <c r="B130">
        <v>3836.989910705581</v>
      </c>
      <c r="C130">
        <v>5123.038242973907</v>
      </c>
      <c r="D130">
        <v>606.2614331522627</v>
      </c>
      <c r="E130">
        <v>105.9455183434314</v>
      </c>
    </row>
    <row r="131" spans="1:5">
      <c r="A131">
        <v>129</v>
      </c>
      <c r="B131">
        <v>3836.989910705581</v>
      </c>
      <c r="C131">
        <v>5123.038242973907</v>
      </c>
      <c r="D131">
        <v>606.1761298403109</v>
      </c>
      <c r="E131">
        <v>105.8602150314787</v>
      </c>
    </row>
    <row r="132" spans="1:5">
      <c r="A132">
        <v>130</v>
      </c>
      <c r="B132">
        <v>3836.989910705581</v>
      </c>
      <c r="C132">
        <v>5123.038242973907</v>
      </c>
      <c r="D132">
        <v>606.0558273663453</v>
      </c>
      <c r="E132">
        <v>105.7399125575132</v>
      </c>
    </row>
    <row r="133" spans="1:5">
      <c r="A133">
        <v>131</v>
      </c>
      <c r="B133">
        <v>3836.989910705581</v>
      </c>
      <c r="C133">
        <v>5123.038242973907</v>
      </c>
      <c r="D133">
        <v>606.0765605623844</v>
      </c>
      <c r="E133">
        <v>105.7606457535526</v>
      </c>
    </row>
    <row r="134" spans="1:5">
      <c r="A134">
        <v>132</v>
      </c>
      <c r="B134">
        <v>3836.989910705581</v>
      </c>
      <c r="C134">
        <v>5123.038242973907</v>
      </c>
      <c r="D134">
        <v>605.1385779829232</v>
      </c>
      <c r="E134">
        <v>104.8226631740909</v>
      </c>
    </row>
    <row r="135" spans="1:5">
      <c r="A135">
        <v>133</v>
      </c>
      <c r="B135">
        <v>3836.989910705581</v>
      </c>
      <c r="C135">
        <v>5123.038242973907</v>
      </c>
      <c r="D135">
        <v>604.0271515102075</v>
      </c>
      <c r="E135">
        <v>103.7112367013759</v>
      </c>
    </row>
    <row r="136" spans="1:5">
      <c r="A136">
        <v>134</v>
      </c>
      <c r="B136">
        <v>3836.989910705581</v>
      </c>
      <c r="C136">
        <v>5123.038242973907</v>
      </c>
      <c r="D136">
        <v>602.9122122274898</v>
      </c>
      <c r="E136">
        <v>102.596297418659</v>
      </c>
    </row>
    <row r="137" spans="1:5">
      <c r="A137">
        <v>135</v>
      </c>
      <c r="B137">
        <v>3836.989910705581</v>
      </c>
      <c r="C137">
        <v>5123.038242973907</v>
      </c>
      <c r="D137">
        <v>601.7341504108527</v>
      </c>
      <c r="E137">
        <v>101.4182356020208</v>
      </c>
    </row>
    <row r="138" spans="1:5">
      <c r="A138">
        <v>136</v>
      </c>
      <c r="B138">
        <v>3836.989910705581</v>
      </c>
      <c r="C138">
        <v>5123.038242973907</v>
      </c>
      <c r="D138">
        <v>600.7565151102434</v>
      </c>
      <c r="E138">
        <v>100.4406003014113</v>
      </c>
    </row>
    <row r="139" spans="1:5">
      <c r="A139">
        <v>137</v>
      </c>
      <c r="B139">
        <v>3836.989910705581</v>
      </c>
      <c r="C139">
        <v>5123.038242973907</v>
      </c>
      <c r="D139">
        <v>599.7520638380468</v>
      </c>
      <c r="E139">
        <v>99.43614902921466</v>
      </c>
    </row>
    <row r="140" spans="1:5">
      <c r="A140">
        <v>138</v>
      </c>
      <c r="B140">
        <v>3836.989910705581</v>
      </c>
      <c r="C140">
        <v>5123.038242973907</v>
      </c>
      <c r="D140">
        <v>599.415550067509</v>
      </c>
      <c r="E140">
        <v>99.09963525867686</v>
      </c>
    </row>
    <row r="141" spans="1:5">
      <c r="A141">
        <v>139</v>
      </c>
      <c r="B141">
        <v>3836.989910705581</v>
      </c>
      <c r="C141">
        <v>5123.038242973907</v>
      </c>
      <c r="D141">
        <v>598.9853695380926</v>
      </c>
      <c r="E141">
        <v>98.66945472926059</v>
      </c>
    </row>
    <row r="142" spans="1:5">
      <c r="A142">
        <v>140</v>
      </c>
      <c r="B142">
        <v>3836.989910705581</v>
      </c>
      <c r="C142">
        <v>5123.038242973907</v>
      </c>
      <c r="D142">
        <v>597.9848775956459</v>
      </c>
      <c r="E142">
        <v>97.66896278681408</v>
      </c>
    </row>
    <row r="143" spans="1:5">
      <c r="A143">
        <v>141</v>
      </c>
      <c r="B143">
        <v>3836.989910705581</v>
      </c>
      <c r="C143">
        <v>5123.038242973907</v>
      </c>
      <c r="D143">
        <v>597.7655657923015</v>
      </c>
      <c r="E143">
        <v>97.44965098346995</v>
      </c>
    </row>
    <row r="144" spans="1:5">
      <c r="A144">
        <v>142</v>
      </c>
      <c r="B144">
        <v>3836.989910705581</v>
      </c>
      <c r="C144">
        <v>5123.038242973907</v>
      </c>
      <c r="D144">
        <v>597.9254392631393</v>
      </c>
      <c r="E144">
        <v>97.60952445430688</v>
      </c>
    </row>
    <row r="145" spans="1:5">
      <c r="A145">
        <v>143</v>
      </c>
      <c r="B145">
        <v>3836.989910705581</v>
      </c>
      <c r="C145">
        <v>5123.038242973907</v>
      </c>
      <c r="D145">
        <v>597.4322232129442</v>
      </c>
      <c r="E145">
        <v>97.11630840411284</v>
      </c>
    </row>
    <row r="146" spans="1:5">
      <c r="A146">
        <v>144</v>
      </c>
      <c r="B146">
        <v>3836.989910705581</v>
      </c>
      <c r="C146">
        <v>5123.038242973907</v>
      </c>
      <c r="D146">
        <v>597.3460862311139</v>
      </c>
      <c r="E146">
        <v>97.0301714222818</v>
      </c>
    </row>
    <row r="147" spans="1:5">
      <c r="A147">
        <v>145</v>
      </c>
      <c r="B147">
        <v>3836.989910705581</v>
      </c>
      <c r="C147">
        <v>5123.038242973907</v>
      </c>
      <c r="D147">
        <v>596.4726074671324</v>
      </c>
      <c r="E147">
        <v>96.1566926583005</v>
      </c>
    </row>
    <row r="148" spans="1:5">
      <c r="A148">
        <v>146</v>
      </c>
      <c r="B148">
        <v>3836.989910705581</v>
      </c>
      <c r="C148">
        <v>5123.038242973907</v>
      </c>
      <c r="D148">
        <v>595.6179649748275</v>
      </c>
      <c r="E148">
        <v>95.30205016599535</v>
      </c>
    </row>
    <row r="149" spans="1:5">
      <c r="A149">
        <v>147</v>
      </c>
      <c r="B149">
        <v>3836.989910705581</v>
      </c>
      <c r="C149">
        <v>5123.038242973907</v>
      </c>
      <c r="D149">
        <v>594.9583958920316</v>
      </c>
      <c r="E149">
        <v>94.64248108320045</v>
      </c>
    </row>
    <row r="150" spans="1:5">
      <c r="A150">
        <v>148</v>
      </c>
      <c r="B150">
        <v>3836.989910705581</v>
      </c>
      <c r="C150">
        <v>5123.038242973907</v>
      </c>
      <c r="D150">
        <v>594.2925586226088</v>
      </c>
      <c r="E150">
        <v>93.97664381377612</v>
      </c>
    </row>
    <row r="151" spans="1:5">
      <c r="A151">
        <v>149</v>
      </c>
      <c r="B151">
        <v>3836.989910705581</v>
      </c>
      <c r="C151">
        <v>5123.038242973907</v>
      </c>
      <c r="D151">
        <v>594.3775443044779</v>
      </c>
      <c r="E151">
        <v>94.06162949564619</v>
      </c>
    </row>
    <row r="152" spans="1:5">
      <c r="A152">
        <v>150</v>
      </c>
      <c r="B152">
        <v>3836.989910705581</v>
      </c>
      <c r="C152">
        <v>5123.038242973907</v>
      </c>
      <c r="D152">
        <v>593.9901328592075</v>
      </c>
      <c r="E152">
        <v>93.67421805037603</v>
      </c>
    </row>
    <row r="153" spans="1:5">
      <c r="A153">
        <v>151</v>
      </c>
      <c r="B153">
        <v>3836.989910705581</v>
      </c>
      <c r="C153">
        <v>5123.038242973907</v>
      </c>
      <c r="D153">
        <v>592.9957046451891</v>
      </c>
      <c r="E153">
        <v>92.67978983635747</v>
      </c>
    </row>
    <row r="154" spans="1:5">
      <c r="A154">
        <v>152</v>
      </c>
      <c r="B154">
        <v>3836.989910705581</v>
      </c>
      <c r="C154">
        <v>5123.038242973907</v>
      </c>
      <c r="D154">
        <v>592.2102078032538</v>
      </c>
      <c r="E154">
        <v>91.89429299442082</v>
      </c>
    </row>
    <row r="155" spans="1:5">
      <c r="A155">
        <v>153</v>
      </c>
      <c r="B155">
        <v>3836.989910705581</v>
      </c>
      <c r="C155">
        <v>5123.038242973907</v>
      </c>
      <c r="D155">
        <v>591.7027432219129</v>
      </c>
      <c r="E155">
        <v>91.38682841308153</v>
      </c>
    </row>
    <row r="156" spans="1:5">
      <c r="A156">
        <v>154</v>
      </c>
      <c r="B156">
        <v>3836.989910705581</v>
      </c>
      <c r="C156">
        <v>5123.038242973907</v>
      </c>
      <c r="D156">
        <v>590.9083941580386</v>
      </c>
      <c r="E156">
        <v>90.59247934920698</v>
      </c>
    </row>
    <row r="157" spans="1:5">
      <c r="A157">
        <v>155</v>
      </c>
      <c r="B157">
        <v>3836.989910705581</v>
      </c>
      <c r="C157">
        <v>5123.038242973907</v>
      </c>
      <c r="D157">
        <v>591.6909676161289</v>
      </c>
      <c r="E157">
        <v>91.37505280729808</v>
      </c>
    </row>
    <row r="158" spans="1:5">
      <c r="A158">
        <v>156</v>
      </c>
      <c r="B158">
        <v>3836.989910705581</v>
      </c>
      <c r="C158">
        <v>5123.038242973907</v>
      </c>
      <c r="D158">
        <v>591.9324174900208</v>
      </c>
      <c r="E158">
        <v>91.61650268118846</v>
      </c>
    </row>
    <row r="159" spans="1:5">
      <c r="A159">
        <v>157</v>
      </c>
      <c r="B159">
        <v>3836.989910705581</v>
      </c>
      <c r="C159">
        <v>5123.038242973907</v>
      </c>
      <c r="D159">
        <v>591.5920478072032</v>
      </c>
      <c r="E159">
        <v>91.27613299837196</v>
      </c>
    </row>
    <row r="160" spans="1:5">
      <c r="A160">
        <v>158</v>
      </c>
      <c r="B160">
        <v>3836.989910705581</v>
      </c>
      <c r="C160">
        <v>5123.038242973907</v>
      </c>
      <c r="D160">
        <v>591.7641055504782</v>
      </c>
      <c r="E160">
        <v>91.44819074164681</v>
      </c>
    </row>
    <row r="161" spans="1:5">
      <c r="A161">
        <v>159</v>
      </c>
      <c r="B161">
        <v>3836.989910705581</v>
      </c>
      <c r="C161">
        <v>5123.038242973907</v>
      </c>
      <c r="D161">
        <v>591.746675365829</v>
      </c>
      <c r="E161">
        <v>91.43076055699724</v>
      </c>
    </row>
    <row r="162" spans="1:5">
      <c r="A162">
        <v>160</v>
      </c>
      <c r="B162">
        <v>3836.989910705581</v>
      </c>
      <c r="C162">
        <v>5123.038242973907</v>
      </c>
      <c r="D162">
        <v>591.5305197277996</v>
      </c>
      <c r="E162">
        <v>91.21460491896826</v>
      </c>
    </row>
    <row r="163" spans="1:5">
      <c r="A163">
        <v>161</v>
      </c>
      <c r="B163">
        <v>3836.989910705581</v>
      </c>
      <c r="C163">
        <v>5123.038242973907</v>
      </c>
      <c r="D163">
        <v>591.2727821131617</v>
      </c>
      <c r="E163">
        <v>90.95686730433026</v>
      </c>
    </row>
    <row r="164" spans="1:5">
      <c r="A164">
        <v>162</v>
      </c>
      <c r="B164">
        <v>3836.989910705581</v>
      </c>
      <c r="C164">
        <v>5123.038242973907</v>
      </c>
      <c r="D164">
        <v>590.9495999541476</v>
      </c>
      <c r="E164">
        <v>90.63368514531531</v>
      </c>
    </row>
    <row r="165" spans="1:5">
      <c r="A165">
        <v>163</v>
      </c>
      <c r="B165">
        <v>3836.989910705581</v>
      </c>
      <c r="C165">
        <v>5123.038242973907</v>
      </c>
      <c r="D165">
        <v>590.2446920311933</v>
      </c>
      <c r="E165">
        <v>89.9287772223603</v>
      </c>
    </row>
    <row r="166" spans="1:5">
      <c r="A166">
        <v>164</v>
      </c>
      <c r="B166">
        <v>3836.989910705581</v>
      </c>
      <c r="C166">
        <v>5123.038242973907</v>
      </c>
      <c r="D166">
        <v>590.0928527442865</v>
      </c>
      <c r="E166">
        <v>89.77693793545539</v>
      </c>
    </row>
    <row r="167" spans="1:5">
      <c r="A167">
        <v>165</v>
      </c>
      <c r="B167">
        <v>3836.989910705581</v>
      </c>
      <c r="C167">
        <v>5123.038242973907</v>
      </c>
      <c r="D167">
        <v>590.4698356838882</v>
      </c>
      <c r="E167">
        <v>90.15392087505697</v>
      </c>
    </row>
    <row r="168" spans="1:5">
      <c r="A168">
        <v>166</v>
      </c>
      <c r="B168">
        <v>3836.989910705581</v>
      </c>
      <c r="C168">
        <v>5123.038242973907</v>
      </c>
      <c r="D168">
        <v>590.4501469123768</v>
      </c>
      <c r="E168">
        <v>90.13423210354468</v>
      </c>
    </row>
    <row r="169" spans="1:5">
      <c r="A169">
        <v>167</v>
      </c>
      <c r="B169">
        <v>3836.989910705581</v>
      </c>
      <c r="C169">
        <v>5123.038242973907</v>
      </c>
      <c r="D169">
        <v>590.4879355684382</v>
      </c>
      <c r="E169">
        <v>90.17202075960613</v>
      </c>
    </row>
    <row r="170" spans="1:5">
      <c r="A170">
        <v>168</v>
      </c>
      <c r="B170">
        <v>3836.989910705581</v>
      </c>
      <c r="C170">
        <v>5123.038242973907</v>
      </c>
      <c r="D170">
        <v>590.8349213917023</v>
      </c>
      <c r="E170">
        <v>90.51900658287077</v>
      </c>
    </row>
    <row r="171" spans="1:5">
      <c r="A171">
        <v>169</v>
      </c>
      <c r="B171">
        <v>3836.989910705581</v>
      </c>
      <c r="C171">
        <v>5123.038242973907</v>
      </c>
      <c r="D171">
        <v>589.8165978598037</v>
      </c>
      <c r="E171">
        <v>89.50068305097221</v>
      </c>
    </row>
    <row r="172" spans="1:5">
      <c r="A172">
        <v>170</v>
      </c>
      <c r="B172">
        <v>3836.989910705581</v>
      </c>
      <c r="C172">
        <v>5123.038242973907</v>
      </c>
      <c r="D172">
        <v>589.732966311596</v>
      </c>
      <c r="E172">
        <v>89.41705150276415</v>
      </c>
    </row>
    <row r="173" spans="1:5">
      <c r="A173">
        <v>171</v>
      </c>
      <c r="B173">
        <v>3836.989910705581</v>
      </c>
      <c r="C173">
        <v>5123.038242973907</v>
      </c>
      <c r="D173">
        <v>589.6926950194828</v>
      </c>
      <c r="E173">
        <v>89.37678021065065</v>
      </c>
    </row>
    <row r="174" spans="1:5">
      <c r="A174">
        <v>172</v>
      </c>
      <c r="B174">
        <v>3836.989910705581</v>
      </c>
      <c r="C174">
        <v>5123.038242973907</v>
      </c>
      <c r="D174">
        <v>589.6085347452063</v>
      </c>
      <c r="E174">
        <v>89.29261993637415</v>
      </c>
    </row>
    <row r="175" spans="1:5">
      <c r="A175">
        <v>173</v>
      </c>
      <c r="B175">
        <v>3836.989910705581</v>
      </c>
      <c r="C175">
        <v>5123.038242973907</v>
      </c>
      <c r="D175">
        <v>589.1595891194793</v>
      </c>
      <c r="E175">
        <v>88.84367431064726</v>
      </c>
    </row>
    <row r="176" spans="1:5">
      <c r="A176">
        <v>174</v>
      </c>
      <c r="B176">
        <v>3836.989910705581</v>
      </c>
      <c r="C176">
        <v>5123.038242973907</v>
      </c>
      <c r="D176">
        <v>589.0451781470016</v>
      </c>
      <c r="E176">
        <v>88.72926333816973</v>
      </c>
    </row>
    <row r="177" spans="1:5">
      <c r="A177">
        <v>175</v>
      </c>
      <c r="B177">
        <v>3836.989910705581</v>
      </c>
      <c r="C177">
        <v>5123.038242973907</v>
      </c>
      <c r="D177">
        <v>588.7812210847505</v>
      </c>
      <c r="E177">
        <v>88.46530627591868</v>
      </c>
    </row>
    <row r="178" spans="1:5">
      <c r="A178">
        <v>176</v>
      </c>
      <c r="B178">
        <v>3836.989910705581</v>
      </c>
      <c r="C178">
        <v>5123.038242973907</v>
      </c>
      <c r="D178">
        <v>589.3061661610391</v>
      </c>
      <c r="E178">
        <v>88.99025135220667</v>
      </c>
    </row>
    <row r="179" spans="1:5">
      <c r="A179">
        <v>177</v>
      </c>
      <c r="B179">
        <v>3836.989910705581</v>
      </c>
      <c r="C179">
        <v>5123.038242973907</v>
      </c>
      <c r="D179">
        <v>589.4628579182327</v>
      </c>
      <c r="E179">
        <v>89.14694310940098</v>
      </c>
    </row>
    <row r="180" spans="1:5">
      <c r="A180">
        <v>178</v>
      </c>
      <c r="B180">
        <v>3836.989910705581</v>
      </c>
      <c r="C180">
        <v>5123.038242973907</v>
      </c>
      <c r="D180">
        <v>588.6228878166669</v>
      </c>
      <c r="E180">
        <v>88.3069730078353</v>
      </c>
    </row>
    <row r="181" spans="1:5">
      <c r="A181">
        <v>179</v>
      </c>
      <c r="B181">
        <v>3836.989910705581</v>
      </c>
      <c r="C181">
        <v>5123.038242973907</v>
      </c>
      <c r="D181">
        <v>588.607335152505</v>
      </c>
      <c r="E181">
        <v>88.29142034367328</v>
      </c>
    </row>
    <row r="182" spans="1:5">
      <c r="A182">
        <v>180</v>
      </c>
      <c r="B182">
        <v>3836.989910705581</v>
      </c>
      <c r="C182">
        <v>5123.038242973907</v>
      </c>
      <c r="D182">
        <v>588.3347381399668</v>
      </c>
      <c r="E182">
        <v>88.01882333113478</v>
      </c>
    </row>
    <row r="183" spans="1:5">
      <c r="A183">
        <v>181</v>
      </c>
      <c r="B183">
        <v>3836.989910705581</v>
      </c>
      <c r="C183">
        <v>5123.038242973907</v>
      </c>
      <c r="D183">
        <v>588.2605585064366</v>
      </c>
      <c r="E183">
        <v>87.944643697605</v>
      </c>
    </row>
    <row r="184" spans="1:5">
      <c r="A184">
        <v>182</v>
      </c>
      <c r="B184">
        <v>3836.989910705581</v>
      </c>
      <c r="C184">
        <v>5123.038242973907</v>
      </c>
      <c r="D184">
        <v>588.8445996752637</v>
      </c>
      <c r="E184">
        <v>88.52868486643224</v>
      </c>
    </row>
    <row r="185" spans="1:5">
      <c r="A185">
        <v>183</v>
      </c>
      <c r="B185">
        <v>3836.989910705581</v>
      </c>
      <c r="C185">
        <v>5123.038242973907</v>
      </c>
      <c r="D185">
        <v>588.3451765257383</v>
      </c>
      <c r="E185">
        <v>88.02926171690657</v>
      </c>
    </row>
    <row r="186" spans="1:5">
      <c r="A186">
        <v>184</v>
      </c>
      <c r="B186">
        <v>3836.989910705581</v>
      </c>
      <c r="C186">
        <v>5123.038242973907</v>
      </c>
      <c r="D186">
        <v>588.2748614712845</v>
      </c>
      <c r="E186">
        <v>87.95894666245269</v>
      </c>
    </row>
    <row r="187" spans="1:5">
      <c r="A187">
        <v>185</v>
      </c>
      <c r="B187">
        <v>3836.989910705581</v>
      </c>
      <c r="C187">
        <v>5123.038242973907</v>
      </c>
      <c r="D187">
        <v>588.2821899131494</v>
      </c>
      <c r="E187">
        <v>87.96627510431692</v>
      </c>
    </row>
    <row r="188" spans="1:5">
      <c r="A188">
        <v>186</v>
      </c>
      <c r="B188">
        <v>3836.989910705581</v>
      </c>
      <c r="C188">
        <v>5123.038242973907</v>
      </c>
      <c r="D188">
        <v>588.5490893360055</v>
      </c>
      <c r="E188">
        <v>88.23317452717394</v>
      </c>
    </row>
    <row r="189" spans="1:5">
      <c r="A189">
        <v>187</v>
      </c>
      <c r="B189">
        <v>3836.989910705581</v>
      </c>
      <c r="C189">
        <v>5123.038242973907</v>
      </c>
      <c r="D189">
        <v>588.1890278107518</v>
      </c>
      <c r="E189">
        <v>87.87311300192114</v>
      </c>
    </row>
    <row r="190" spans="1:5">
      <c r="A190">
        <v>188</v>
      </c>
      <c r="B190">
        <v>3836.989910705581</v>
      </c>
      <c r="C190">
        <v>5123.038242973907</v>
      </c>
      <c r="D190">
        <v>587.8043437276446</v>
      </c>
      <c r="E190">
        <v>87.48842891881334</v>
      </c>
    </row>
    <row r="191" spans="1:5">
      <c r="A191">
        <v>189</v>
      </c>
      <c r="B191">
        <v>3836.989910705581</v>
      </c>
      <c r="C191">
        <v>5123.038242973907</v>
      </c>
      <c r="D191">
        <v>587.947526921003</v>
      </c>
      <c r="E191">
        <v>87.63161211217177</v>
      </c>
    </row>
    <row r="192" spans="1:5">
      <c r="A192">
        <v>190</v>
      </c>
      <c r="B192">
        <v>3836.989910705581</v>
      </c>
      <c r="C192">
        <v>5123.038242973907</v>
      </c>
      <c r="D192">
        <v>587.8346784606141</v>
      </c>
      <c r="E192">
        <v>87.51876365178286</v>
      </c>
    </row>
    <row r="193" spans="1:5">
      <c r="A193">
        <v>191</v>
      </c>
      <c r="B193">
        <v>3836.989910705581</v>
      </c>
      <c r="C193">
        <v>5123.038242973907</v>
      </c>
      <c r="D193">
        <v>587.4735573227357</v>
      </c>
      <c r="E193">
        <v>87.15764251390424</v>
      </c>
    </row>
    <row r="194" spans="1:5">
      <c r="A194">
        <v>192</v>
      </c>
      <c r="B194">
        <v>3836.989910705581</v>
      </c>
      <c r="C194">
        <v>5123.038242973907</v>
      </c>
      <c r="D194">
        <v>587.8757997539325</v>
      </c>
      <c r="E194">
        <v>87.5598849451011</v>
      </c>
    </row>
    <row r="195" spans="1:5">
      <c r="A195">
        <v>193</v>
      </c>
      <c r="B195">
        <v>3836.989910705581</v>
      </c>
      <c r="C195">
        <v>5123.038242973907</v>
      </c>
      <c r="D195">
        <v>587.69747653005</v>
      </c>
      <c r="E195">
        <v>87.38156172121779</v>
      </c>
    </row>
    <row r="196" spans="1:5">
      <c r="A196">
        <v>194</v>
      </c>
      <c r="B196">
        <v>3836.989910705581</v>
      </c>
      <c r="C196">
        <v>5123.038242973907</v>
      </c>
      <c r="D196">
        <v>588.1217933100995</v>
      </c>
      <c r="E196">
        <v>87.80587850126818</v>
      </c>
    </row>
    <row r="197" spans="1:5">
      <c r="A197">
        <v>195</v>
      </c>
      <c r="B197">
        <v>3836.989910705581</v>
      </c>
      <c r="C197">
        <v>5123.038242973907</v>
      </c>
      <c r="D197">
        <v>587.7658635552017</v>
      </c>
      <c r="E197">
        <v>87.44994874637037</v>
      </c>
    </row>
    <row r="198" spans="1:5">
      <c r="A198">
        <v>196</v>
      </c>
      <c r="B198">
        <v>3836.989910705581</v>
      </c>
      <c r="C198">
        <v>5123.038242973907</v>
      </c>
      <c r="D198">
        <v>587.8478252456154</v>
      </c>
      <c r="E198">
        <v>87.53191043678369</v>
      </c>
    </row>
    <row r="199" spans="1:5">
      <c r="A199">
        <v>197</v>
      </c>
      <c r="B199">
        <v>3836.989910705581</v>
      </c>
      <c r="C199">
        <v>5123.038242973907</v>
      </c>
      <c r="D199">
        <v>587.5003209673893</v>
      </c>
      <c r="E199">
        <v>87.18440615855685</v>
      </c>
    </row>
    <row r="200" spans="1:5">
      <c r="A200">
        <v>198</v>
      </c>
      <c r="B200">
        <v>3836.989910705581</v>
      </c>
      <c r="C200">
        <v>5123.038242973907</v>
      </c>
      <c r="D200">
        <v>587.8451547565754</v>
      </c>
      <c r="E200">
        <v>87.52923994774292</v>
      </c>
    </row>
    <row r="201" spans="1:5">
      <c r="A201">
        <v>199</v>
      </c>
      <c r="B201">
        <v>3836.989910705581</v>
      </c>
      <c r="C201">
        <v>5123.038242973907</v>
      </c>
      <c r="D201">
        <v>588.0223315844594</v>
      </c>
      <c r="E201">
        <v>87.70641677562732</v>
      </c>
    </row>
    <row r="202" spans="1:5">
      <c r="A202">
        <v>200</v>
      </c>
      <c r="B202">
        <v>3836.989910705581</v>
      </c>
      <c r="C202">
        <v>5123.038242973907</v>
      </c>
      <c r="D202">
        <v>588.1053888910629</v>
      </c>
      <c r="E202">
        <v>87.78947408223165</v>
      </c>
    </row>
    <row r="203" spans="1:5">
      <c r="A203">
        <v>201</v>
      </c>
      <c r="B203">
        <v>3836.989910705581</v>
      </c>
      <c r="C203">
        <v>5123.038242973907</v>
      </c>
      <c r="D203">
        <v>588.0209328060491</v>
      </c>
      <c r="E203">
        <v>87.70501799721646</v>
      </c>
    </row>
    <row r="204" spans="1:5">
      <c r="A204">
        <v>202</v>
      </c>
      <c r="B204">
        <v>3836.989910705581</v>
      </c>
      <c r="C204">
        <v>5123.038242973907</v>
      </c>
      <c r="D204">
        <v>587.9075428813786</v>
      </c>
      <c r="E204">
        <v>87.59162807254626</v>
      </c>
    </row>
    <row r="205" spans="1:5">
      <c r="A205">
        <v>203</v>
      </c>
      <c r="B205">
        <v>3836.989910705581</v>
      </c>
      <c r="C205">
        <v>5123.038242973907</v>
      </c>
      <c r="D205">
        <v>588.2046185350516</v>
      </c>
      <c r="E205">
        <v>87.88870372621983</v>
      </c>
    </row>
    <row r="206" spans="1:5">
      <c r="A206">
        <v>204</v>
      </c>
      <c r="B206">
        <v>3836.989910705581</v>
      </c>
      <c r="C206">
        <v>5123.038242973907</v>
      </c>
      <c r="D206">
        <v>588.1714358538784</v>
      </c>
      <c r="E206">
        <v>87.85552104504687</v>
      </c>
    </row>
    <row r="207" spans="1:5">
      <c r="A207">
        <v>205</v>
      </c>
      <c r="B207">
        <v>3836.989910705581</v>
      </c>
      <c r="C207">
        <v>5123.038242973907</v>
      </c>
      <c r="D207">
        <v>588.1607249022946</v>
      </c>
      <c r="E207">
        <v>87.84481009346341</v>
      </c>
    </row>
    <row r="208" spans="1:5">
      <c r="A208">
        <v>206</v>
      </c>
      <c r="B208">
        <v>3836.989910705581</v>
      </c>
      <c r="C208">
        <v>5123.038242973907</v>
      </c>
      <c r="D208">
        <v>587.9690547020566</v>
      </c>
      <c r="E208">
        <v>87.65313989322473</v>
      </c>
    </row>
    <row r="209" spans="1:5">
      <c r="A209">
        <v>207</v>
      </c>
      <c r="B209">
        <v>3836.989910705581</v>
      </c>
      <c r="C209">
        <v>5123.038242973907</v>
      </c>
      <c r="D209">
        <v>588.025880871584</v>
      </c>
      <c r="E209">
        <v>87.70996606275229</v>
      </c>
    </row>
    <row r="210" spans="1:5">
      <c r="A210">
        <v>208</v>
      </c>
      <c r="B210">
        <v>3836.989910705581</v>
      </c>
      <c r="C210">
        <v>5123.038242973907</v>
      </c>
      <c r="D210">
        <v>588.1196790439618</v>
      </c>
      <c r="E210">
        <v>87.80376423513013</v>
      </c>
    </row>
    <row r="211" spans="1:5">
      <c r="A211">
        <v>209</v>
      </c>
      <c r="B211">
        <v>3836.989910705581</v>
      </c>
      <c r="C211">
        <v>5123.038242973907</v>
      </c>
      <c r="D211">
        <v>588.1043209515952</v>
      </c>
      <c r="E211">
        <v>87.78840614276358</v>
      </c>
    </row>
    <row r="212" spans="1:5">
      <c r="A212">
        <v>210</v>
      </c>
      <c r="B212">
        <v>3836.989910705581</v>
      </c>
      <c r="C212">
        <v>5123.038242973907</v>
      </c>
      <c r="D212">
        <v>588.4423974881313</v>
      </c>
      <c r="E212">
        <v>88.1264826792992</v>
      </c>
    </row>
    <row r="213" spans="1:5">
      <c r="A213">
        <v>211</v>
      </c>
      <c r="B213">
        <v>3836.989910705581</v>
      </c>
      <c r="C213">
        <v>5123.038242973907</v>
      </c>
      <c r="D213">
        <v>588.2889898619677</v>
      </c>
      <c r="E213">
        <v>87.97307505313501</v>
      </c>
    </row>
    <row r="214" spans="1:5">
      <c r="A214">
        <v>212</v>
      </c>
      <c r="B214">
        <v>3836.989910705581</v>
      </c>
      <c r="C214">
        <v>5123.038242973907</v>
      </c>
      <c r="D214">
        <v>588.205338145052</v>
      </c>
      <c r="E214">
        <v>87.88942333622056</v>
      </c>
    </row>
    <row r="215" spans="1:5">
      <c r="A215">
        <v>213</v>
      </c>
      <c r="B215">
        <v>3836.989910705581</v>
      </c>
      <c r="C215">
        <v>5123.038242973907</v>
      </c>
      <c r="D215">
        <v>588.0468946374822</v>
      </c>
      <c r="E215">
        <v>87.73097982865067</v>
      </c>
    </row>
    <row r="216" spans="1:5">
      <c r="A216">
        <v>214</v>
      </c>
      <c r="B216">
        <v>3836.989910705581</v>
      </c>
      <c r="C216">
        <v>5123.038242973907</v>
      </c>
      <c r="D216">
        <v>587.8849724923178</v>
      </c>
      <c r="E216">
        <v>87.56905768348625</v>
      </c>
    </row>
    <row r="217" spans="1:5">
      <c r="A217">
        <v>215</v>
      </c>
      <c r="B217">
        <v>3836.989910705581</v>
      </c>
      <c r="C217">
        <v>5123.038242973907</v>
      </c>
      <c r="D217">
        <v>587.8718565627236</v>
      </c>
      <c r="E217">
        <v>87.55594175389163</v>
      </c>
    </row>
    <row r="218" spans="1:5">
      <c r="A218">
        <v>216</v>
      </c>
      <c r="B218">
        <v>3836.989910705581</v>
      </c>
      <c r="C218">
        <v>5123.038242973907</v>
      </c>
      <c r="D218">
        <v>587.5113016052762</v>
      </c>
      <c r="E218">
        <v>87.19538679644432</v>
      </c>
    </row>
    <row r="219" spans="1:5">
      <c r="A219">
        <v>217</v>
      </c>
      <c r="B219">
        <v>3836.989910705581</v>
      </c>
      <c r="C219">
        <v>5123.038242973907</v>
      </c>
      <c r="D219">
        <v>587.5282904633688</v>
      </c>
      <c r="E219">
        <v>87.21237565453686</v>
      </c>
    </row>
    <row r="220" spans="1:5">
      <c r="A220">
        <v>218</v>
      </c>
      <c r="B220">
        <v>3836.989910705581</v>
      </c>
      <c r="C220">
        <v>5123.038242973907</v>
      </c>
      <c r="D220">
        <v>587.2307990949234</v>
      </c>
      <c r="E220">
        <v>86.91488428609173</v>
      </c>
    </row>
    <row r="221" spans="1:5">
      <c r="A221">
        <v>219</v>
      </c>
      <c r="B221">
        <v>3836.989910705581</v>
      </c>
      <c r="C221">
        <v>5123.038242973907</v>
      </c>
      <c r="D221">
        <v>587.5642628028767</v>
      </c>
      <c r="E221">
        <v>87.24834799404407</v>
      </c>
    </row>
    <row r="222" spans="1:5">
      <c r="A222">
        <v>220</v>
      </c>
      <c r="B222">
        <v>3836.989910705581</v>
      </c>
      <c r="C222">
        <v>5123.038242973907</v>
      </c>
      <c r="D222">
        <v>587.6866500979471</v>
      </c>
      <c r="E222">
        <v>87.37073528911597</v>
      </c>
    </row>
    <row r="223" spans="1:5">
      <c r="A223">
        <v>221</v>
      </c>
      <c r="B223">
        <v>3836.989910705581</v>
      </c>
      <c r="C223">
        <v>5123.038242973907</v>
      </c>
      <c r="D223">
        <v>587.5108329028255</v>
      </c>
      <c r="E223">
        <v>87.19491809399491</v>
      </c>
    </row>
    <row r="224" spans="1:5">
      <c r="A224">
        <v>222</v>
      </c>
      <c r="B224">
        <v>3836.989910705581</v>
      </c>
      <c r="C224">
        <v>5123.038242973907</v>
      </c>
      <c r="D224">
        <v>587.46423162422</v>
      </c>
      <c r="E224">
        <v>87.1483168153872</v>
      </c>
    </row>
    <row r="225" spans="1:5">
      <c r="A225">
        <v>223</v>
      </c>
      <c r="B225">
        <v>3836.989910705581</v>
      </c>
      <c r="C225">
        <v>5123.038242973907</v>
      </c>
      <c r="D225">
        <v>587.3498804672058</v>
      </c>
      <c r="E225">
        <v>87.03396565837468</v>
      </c>
    </row>
    <row r="226" spans="1:5">
      <c r="A226">
        <v>224</v>
      </c>
      <c r="B226">
        <v>3836.989910705581</v>
      </c>
      <c r="C226">
        <v>5123.038242973907</v>
      </c>
      <c r="D226">
        <v>587.5038369659729</v>
      </c>
      <c r="E226">
        <v>87.18792215714117</v>
      </c>
    </row>
    <row r="227" spans="1:5">
      <c r="A227">
        <v>225</v>
      </c>
      <c r="B227">
        <v>3836.989910705581</v>
      </c>
      <c r="C227">
        <v>5123.038242973907</v>
      </c>
      <c r="D227">
        <v>587.6541442471952</v>
      </c>
      <c r="E227">
        <v>87.33822943836402</v>
      </c>
    </row>
    <row r="228" spans="1:5">
      <c r="A228">
        <v>226</v>
      </c>
      <c r="B228">
        <v>3836.989910705581</v>
      </c>
      <c r="C228">
        <v>5123.038242973907</v>
      </c>
      <c r="D228">
        <v>587.6510145372481</v>
      </c>
      <c r="E228">
        <v>87.33509972841718</v>
      </c>
    </row>
    <row r="229" spans="1:5">
      <c r="A229">
        <v>227</v>
      </c>
      <c r="B229">
        <v>3836.989910705581</v>
      </c>
      <c r="C229">
        <v>5123.038242973907</v>
      </c>
      <c r="D229">
        <v>587.7035113567021</v>
      </c>
      <c r="E229">
        <v>87.38759654786972</v>
      </c>
    </row>
    <row r="230" spans="1:5">
      <c r="A230">
        <v>228</v>
      </c>
      <c r="B230">
        <v>3836.989910705581</v>
      </c>
      <c r="C230">
        <v>5123.038242973907</v>
      </c>
      <c r="D230">
        <v>587.6845158958521</v>
      </c>
      <c r="E230">
        <v>87.36860108702</v>
      </c>
    </row>
    <row r="231" spans="1:5">
      <c r="A231">
        <v>229</v>
      </c>
      <c r="B231">
        <v>3836.989910705581</v>
      </c>
      <c r="C231">
        <v>5123.038242973907</v>
      </c>
      <c r="D231">
        <v>587.8065613907901</v>
      </c>
      <c r="E231">
        <v>87.49064658195739</v>
      </c>
    </row>
    <row r="232" spans="1:5">
      <c r="A232">
        <v>230</v>
      </c>
      <c r="B232">
        <v>3836.989910705581</v>
      </c>
      <c r="C232">
        <v>5123.038242973907</v>
      </c>
      <c r="D232">
        <v>587.9053766727269</v>
      </c>
      <c r="E232">
        <v>87.5894618638952</v>
      </c>
    </row>
    <row r="233" spans="1:5">
      <c r="A233">
        <v>231</v>
      </c>
      <c r="B233">
        <v>3836.989910705581</v>
      </c>
      <c r="C233">
        <v>5123.038242973907</v>
      </c>
      <c r="D233">
        <v>587.7287537913768</v>
      </c>
      <c r="E233">
        <v>87.41283898254508</v>
      </c>
    </row>
    <row r="234" spans="1:5">
      <c r="A234">
        <v>232</v>
      </c>
      <c r="B234">
        <v>3836.989910705581</v>
      </c>
      <c r="C234">
        <v>5123.038242973907</v>
      </c>
      <c r="D234">
        <v>587.7695544623664</v>
      </c>
      <c r="E234">
        <v>87.45363965353383</v>
      </c>
    </row>
    <row r="235" spans="1:5">
      <c r="A235">
        <v>233</v>
      </c>
      <c r="B235">
        <v>3836.989910705581</v>
      </c>
      <c r="C235">
        <v>5123.038242973907</v>
      </c>
      <c r="D235">
        <v>587.7447326415891</v>
      </c>
      <c r="E235">
        <v>87.42881783275762</v>
      </c>
    </row>
    <row r="236" spans="1:5">
      <c r="A236">
        <v>234</v>
      </c>
      <c r="B236">
        <v>3836.989910705581</v>
      </c>
      <c r="C236">
        <v>5123.038242973907</v>
      </c>
      <c r="D236">
        <v>587.7925097228647</v>
      </c>
      <c r="E236">
        <v>87.47659491403292</v>
      </c>
    </row>
    <row r="237" spans="1:5">
      <c r="A237">
        <v>235</v>
      </c>
      <c r="B237">
        <v>3836.989910705581</v>
      </c>
      <c r="C237">
        <v>5123.038242973907</v>
      </c>
      <c r="D237">
        <v>587.7639240706312</v>
      </c>
      <c r="E237">
        <v>87.44800926179946</v>
      </c>
    </row>
    <row r="238" spans="1:5">
      <c r="A238">
        <v>236</v>
      </c>
      <c r="B238">
        <v>3836.989910705581</v>
      </c>
      <c r="C238">
        <v>5123.038242973907</v>
      </c>
      <c r="D238">
        <v>587.6935131274474</v>
      </c>
      <c r="E238">
        <v>87.37759831861563</v>
      </c>
    </row>
    <row r="239" spans="1:5">
      <c r="A239">
        <v>237</v>
      </c>
      <c r="B239">
        <v>3836.989910705581</v>
      </c>
      <c r="C239">
        <v>5123.038242973907</v>
      </c>
      <c r="D239">
        <v>587.8009254401956</v>
      </c>
      <c r="E239">
        <v>87.4850106313641</v>
      </c>
    </row>
    <row r="240" spans="1:5">
      <c r="A240">
        <v>238</v>
      </c>
      <c r="B240">
        <v>3836.989910705581</v>
      </c>
      <c r="C240">
        <v>5123.038242973907</v>
      </c>
      <c r="D240">
        <v>587.6075760527414</v>
      </c>
      <c r="E240">
        <v>87.29166124391</v>
      </c>
    </row>
    <row r="241" spans="1:5">
      <c r="A241">
        <v>239</v>
      </c>
      <c r="B241">
        <v>3836.989910705581</v>
      </c>
      <c r="C241">
        <v>5123.038242973907</v>
      </c>
      <c r="D241">
        <v>587.7300540622196</v>
      </c>
      <c r="E241">
        <v>87.41413925338858</v>
      </c>
    </row>
    <row r="242" spans="1:5">
      <c r="A242">
        <v>240</v>
      </c>
      <c r="B242">
        <v>3836.989910705581</v>
      </c>
      <c r="C242">
        <v>5123.038242973907</v>
      </c>
      <c r="D242">
        <v>587.868296671599</v>
      </c>
      <c r="E242">
        <v>87.55238186276681</v>
      </c>
    </row>
    <row r="243" spans="1:5">
      <c r="A243">
        <v>241</v>
      </c>
      <c r="B243">
        <v>3836.989910705581</v>
      </c>
      <c r="C243">
        <v>5123.038242973907</v>
      </c>
      <c r="D243">
        <v>587.7406198380044</v>
      </c>
      <c r="E243">
        <v>87.42470502917273</v>
      </c>
    </row>
    <row r="244" spans="1:5">
      <c r="A244">
        <v>242</v>
      </c>
      <c r="B244">
        <v>3836.989910705581</v>
      </c>
      <c r="C244">
        <v>5123.038242973907</v>
      </c>
      <c r="D244">
        <v>587.7776029680898</v>
      </c>
      <c r="E244">
        <v>87.4616881592581</v>
      </c>
    </row>
    <row r="245" spans="1:5">
      <c r="A245">
        <v>243</v>
      </c>
      <c r="B245">
        <v>3836.989910705581</v>
      </c>
      <c r="C245">
        <v>5123.038242973907</v>
      </c>
      <c r="D245">
        <v>587.7669129874248</v>
      </c>
      <c r="E245">
        <v>87.45099817859222</v>
      </c>
    </row>
    <row r="246" spans="1:5">
      <c r="A246">
        <v>244</v>
      </c>
      <c r="B246">
        <v>3836.989910705581</v>
      </c>
      <c r="C246">
        <v>5123.038242973907</v>
      </c>
      <c r="D246">
        <v>587.7125152849385</v>
      </c>
      <c r="E246">
        <v>87.39660047610583</v>
      </c>
    </row>
    <row r="247" spans="1:5">
      <c r="A247">
        <v>245</v>
      </c>
      <c r="B247">
        <v>3836.989910705581</v>
      </c>
      <c r="C247">
        <v>5123.038242973907</v>
      </c>
      <c r="D247">
        <v>587.6808262245831</v>
      </c>
      <c r="E247">
        <v>87.36491141574899</v>
      </c>
    </row>
    <row r="248" spans="1:5">
      <c r="A248">
        <v>246</v>
      </c>
      <c r="B248">
        <v>3836.989910705581</v>
      </c>
      <c r="C248">
        <v>5123.038242973907</v>
      </c>
      <c r="D248">
        <v>587.6800640060439</v>
      </c>
      <c r="E248">
        <v>87.36414919721275</v>
      </c>
    </row>
    <row r="249" spans="1:5">
      <c r="A249">
        <v>247</v>
      </c>
      <c r="B249">
        <v>3836.989910705581</v>
      </c>
      <c r="C249">
        <v>5123.038242973907</v>
      </c>
      <c r="D249">
        <v>587.6874734223802</v>
      </c>
      <c r="E249">
        <v>87.37155861354789</v>
      </c>
    </row>
    <row r="250" spans="1:5">
      <c r="A250">
        <v>248</v>
      </c>
      <c r="B250">
        <v>3836.989910705581</v>
      </c>
      <c r="C250">
        <v>5123.038242973907</v>
      </c>
      <c r="D250">
        <v>587.7063485043731</v>
      </c>
      <c r="E250">
        <v>87.39043369554081</v>
      </c>
    </row>
    <row r="251" spans="1:5">
      <c r="A251">
        <v>249</v>
      </c>
      <c r="B251">
        <v>3836.989910705581</v>
      </c>
      <c r="C251">
        <v>5123.038242973907</v>
      </c>
      <c r="D251">
        <v>587.687065530529</v>
      </c>
      <c r="E251">
        <v>87.37115072169736</v>
      </c>
    </row>
    <row r="252" spans="1:5">
      <c r="A252">
        <v>250</v>
      </c>
      <c r="B252">
        <v>3836.989910705581</v>
      </c>
      <c r="C252">
        <v>5123.038242973907</v>
      </c>
      <c r="D252">
        <v>587.6577117912465</v>
      </c>
      <c r="E252">
        <v>87.34179698241435</v>
      </c>
    </row>
    <row r="253" spans="1:5">
      <c r="A253">
        <v>251</v>
      </c>
      <c r="B253">
        <v>3836.989910705581</v>
      </c>
      <c r="C253">
        <v>5123.038242973907</v>
      </c>
      <c r="D253">
        <v>587.5854684339706</v>
      </c>
      <c r="E253">
        <v>87.26955362513854</v>
      </c>
    </row>
    <row r="254" spans="1:5">
      <c r="A254">
        <v>252</v>
      </c>
      <c r="B254">
        <v>3836.989910705581</v>
      </c>
      <c r="C254">
        <v>5123.038242973907</v>
      </c>
      <c r="D254">
        <v>587.564423674984</v>
      </c>
      <c r="E254">
        <v>87.24850886615278</v>
      </c>
    </row>
    <row r="255" spans="1:5">
      <c r="A255">
        <v>253</v>
      </c>
      <c r="B255">
        <v>3836.989910705581</v>
      </c>
      <c r="C255">
        <v>5123.038242973907</v>
      </c>
      <c r="D255">
        <v>587.5516724533474</v>
      </c>
      <c r="E255">
        <v>87.23575764451581</v>
      </c>
    </row>
    <row r="256" spans="1:5">
      <c r="A256">
        <v>254</v>
      </c>
      <c r="B256">
        <v>3836.989910705581</v>
      </c>
      <c r="C256">
        <v>5123.038242973907</v>
      </c>
      <c r="D256">
        <v>587.5651685721193</v>
      </c>
      <c r="E256">
        <v>87.24925376328825</v>
      </c>
    </row>
    <row r="257" spans="1:5">
      <c r="A257">
        <v>255</v>
      </c>
      <c r="B257">
        <v>3836.989910705581</v>
      </c>
      <c r="C257">
        <v>5123.038242973907</v>
      </c>
      <c r="D257">
        <v>587.5328078165259</v>
      </c>
      <c r="E257">
        <v>87.21689300769495</v>
      </c>
    </row>
    <row r="258" spans="1:5">
      <c r="A258">
        <v>256</v>
      </c>
      <c r="B258">
        <v>3836.989910705581</v>
      </c>
      <c r="C258">
        <v>5123.038242973907</v>
      </c>
      <c r="D258">
        <v>587.5683891822785</v>
      </c>
      <c r="E258">
        <v>87.25247437344579</v>
      </c>
    </row>
    <row r="259" spans="1:5">
      <c r="A259">
        <v>257</v>
      </c>
      <c r="B259">
        <v>3836.989910705581</v>
      </c>
      <c r="C259">
        <v>5123.038242973907</v>
      </c>
      <c r="D259">
        <v>587.5499892593166</v>
      </c>
      <c r="E259">
        <v>87.2340744504842</v>
      </c>
    </row>
    <row r="260" spans="1:5">
      <c r="A260">
        <v>258</v>
      </c>
      <c r="B260">
        <v>3836.989910705581</v>
      </c>
      <c r="C260">
        <v>5123.038242973907</v>
      </c>
      <c r="D260">
        <v>587.5840603167331</v>
      </c>
      <c r="E260">
        <v>87.26814550790128</v>
      </c>
    </row>
    <row r="261" spans="1:5">
      <c r="A261">
        <v>259</v>
      </c>
      <c r="B261">
        <v>3836.989910705581</v>
      </c>
      <c r="C261">
        <v>5123.038242973907</v>
      </c>
      <c r="D261">
        <v>587.5518360385267</v>
      </c>
      <c r="E261">
        <v>87.23592122969596</v>
      </c>
    </row>
    <row r="262" spans="1:5">
      <c r="A262">
        <v>260</v>
      </c>
      <c r="B262">
        <v>3836.989910705581</v>
      </c>
      <c r="C262">
        <v>5123.038242973907</v>
      </c>
      <c r="D262">
        <v>587.5426797357702</v>
      </c>
      <c r="E262">
        <v>87.22676492693812</v>
      </c>
    </row>
    <row r="263" spans="1:5">
      <c r="A263">
        <v>261</v>
      </c>
      <c r="B263">
        <v>3836.989910705581</v>
      </c>
      <c r="C263">
        <v>5123.038242973907</v>
      </c>
      <c r="D263">
        <v>587.603682414387</v>
      </c>
      <c r="E263">
        <v>87.28776760555613</v>
      </c>
    </row>
    <row r="264" spans="1:5">
      <c r="A264">
        <v>262</v>
      </c>
      <c r="B264">
        <v>3836.989910705581</v>
      </c>
      <c r="C264">
        <v>5123.038242973907</v>
      </c>
      <c r="D264">
        <v>587.5682383349024</v>
      </c>
      <c r="E264">
        <v>87.25232352607111</v>
      </c>
    </row>
    <row r="265" spans="1:5">
      <c r="A265">
        <v>263</v>
      </c>
      <c r="B265">
        <v>3836.989910705581</v>
      </c>
      <c r="C265">
        <v>5123.038242973907</v>
      </c>
      <c r="D265">
        <v>587.576855868315</v>
      </c>
      <c r="E265">
        <v>87.2609410594814</v>
      </c>
    </row>
    <row r="266" spans="1:5">
      <c r="A266">
        <v>264</v>
      </c>
      <c r="B266">
        <v>3836.989910705581</v>
      </c>
      <c r="C266">
        <v>5123.038242973907</v>
      </c>
      <c r="D266">
        <v>587.5956137527548</v>
      </c>
      <c r="E266">
        <v>87.27969894392345</v>
      </c>
    </row>
    <row r="267" spans="1:5">
      <c r="A267">
        <v>265</v>
      </c>
      <c r="B267">
        <v>3836.989910705581</v>
      </c>
      <c r="C267">
        <v>5123.038242973907</v>
      </c>
      <c r="D267">
        <v>587.5903253129133</v>
      </c>
      <c r="E267">
        <v>87.27441050408211</v>
      </c>
    </row>
    <row r="268" spans="1:5">
      <c r="A268">
        <v>266</v>
      </c>
      <c r="B268">
        <v>3836.989910705581</v>
      </c>
      <c r="C268">
        <v>5123.038242973907</v>
      </c>
      <c r="D268">
        <v>587.5994107245024</v>
      </c>
      <c r="E268">
        <v>87.28349591566904</v>
      </c>
    </row>
    <row r="269" spans="1:5">
      <c r="A269">
        <v>267</v>
      </c>
      <c r="B269">
        <v>3836.989910705581</v>
      </c>
      <c r="C269">
        <v>5123.038242973907</v>
      </c>
      <c r="D269">
        <v>587.5873355431524</v>
      </c>
      <c r="E269">
        <v>87.27142073431997</v>
      </c>
    </row>
    <row r="270" spans="1:5">
      <c r="A270">
        <v>268</v>
      </c>
      <c r="B270">
        <v>3836.989910705581</v>
      </c>
      <c r="C270">
        <v>5123.038242973907</v>
      </c>
      <c r="D270">
        <v>587.5888893213609</v>
      </c>
      <c r="E270">
        <v>87.27297451252944</v>
      </c>
    </row>
    <row r="271" spans="1:5">
      <c r="A271">
        <v>269</v>
      </c>
      <c r="B271">
        <v>3836.989910705581</v>
      </c>
      <c r="C271">
        <v>5123.038242973907</v>
      </c>
      <c r="D271">
        <v>587.5667354238318</v>
      </c>
      <c r="E271">
        <v>87.25082061500039</v>
      </c>
    </row>
    <row r="272" spans="1:5">
      <c r="A272">
        <v>270</v>
      </c>
      <c r="B272">
        <v>3836.989910705581</v>
      </c>
      <c r="C272">
        <v>5123.038242973907</v>
      </c>
      <c r="D272">
        <v>587.593733903061</v>
      </c>
      <c r="E272">
        <v>87.27781909422893</v>
      </c>
    </row>
    <row r="273" spans="1:5">
      <c r="A273">
        <v>271</v>
      </c>
      <c r="B273">
        <v>3836.989910705581</v>
      </c>
      <c r="C273">
        <v>5123.038242973907</v>
      </c>
      <c r="D273">
        <v>587.585897371448</v>
      </c>
      <c r="E273">
        <v>87.26998256261578</v>
      </c>
    </row>
    <row r="274" spans="1:5">
      <c r="A274">
        <v>272</v>
      </c>
      <c r="B274">
        <v>3836.989910705581</v>
      </c>
      <c r="C274">
        <v>5123.038242973907</v>
      </c>
      <c r="D274">
        <v>587.5945098870914</v>
      </c>
      <c r="E274">
        <v>87.27859507825993</v>
      </c>
    </row>
    <row r="275" spans="1:5">
      <c r="A275">
        <v>273</v>
      </c>
      <c r="B275">
        <v>3836.989910705581</v>
      </c>
      <c r="C275">
        <v>5123.038242973907</v>
      </c>
      <c r="D275">
        <v>587.6384508184776</v>
      </c>
      <c r="E275">
        <v>87.3225360096458</v>
      </c>
    </row>
    <row r="276" spans="1:5">
      <c r="A276">
        <v>274</v>
      </c>
      <c r="B276">
        <v>3836.989910705581</v>
      </c>
      <c r="C276">
        <v>5123.038242973907</v>
      </c>
      <c r="D276">
        <v>587.5906752520987</v>
      </c>
      <c r="E276">
        <v>87.27476044326626</v>
      </c>
    </row>
    <row r="277" spans="1:5">
      <c r="A277">
        <v>275</v>
      </c>
      <c r="B277">
        <v>3836.989910705581</v>
      </c>
      <c r="C277">
        <v>5123.038242973907</v>
      </c>
      <c r="D277">
        <v>587.5504520463435</v>
      </c>
      <c r="E277">
        <v>87.23453723751219</v>
      </c>
    </row>
    <row r="278" spans="1:5">
      <c r="A278">
        <v>276</v>
      </c>
      <c r="B278">
        <v>3836.989910705581</v>
      </c>
      <c r="C278">
        <v>5123.038242973907</v>
      </c>
      <c r="D278">
        <v>587.531420022612</v>
      </c>
      <c r="E278">
        <v>87.21550521377965</v>
      </c>
    </row>
    <row r="279" spans="1:5">
      <c r="A279">
        <v>277</v>
      </c>
      <c r="B279">
        <v>3836.989910705581</v>
      </c>
      <c r="C279">
        <v>5123.038242973907</v>
      </c>
      <c r="D279">
        <v>587.5399548244397</v>
      </c>
      <c r="E279">
        <v>87.22404001560709</v>
      </c>
    </row>
    <row r="280" spans="1:5">
      <c r="A280">
        <v>278</v>
      </c>
      <c r="B280">
        <v>3836.989910705581</v>
      </c>
      <c r="C280">
        <v>5123.038242973907</v>
      </c>
      <c r="D280">
        <v>587.5283713424191</v>
      </c>
      <c r="E280">
        <v>87.21245653358706</v>
      </c>
    </row>
    <row r="281" spans="1:5">
      <c r="A281">
        <v>279</v>
      </c>
      <c r="B281">
        <v>3836.989910705581</v>
      </c>
      <c r="C281">
        <v>5123.038242973907</v>
      </c>
      <c r="D281">
        <v>587.5060809077613</v>
      </c>
      <c r="E281">
        <v>87.19016609892967</v>
      </c>
    </row>
    <row r="282" spans="1:5">
      <c r="A282">
        <v>280</v>
      </c>
      <c r="B282">
        <v>3836.989910705581</v>
      </c>
      <c r="C282">
        <v>5123.038242973907</v>
      </c>
      <c r="D282">
        <v>587.5359756042017</v>
      </c>
      <c r="E282">
        <v>87.22006079536945</v>
      </c>
    </row>
    <row r="283" spans="1:5">
      <c r="A283">
        <v>281</v>
      </c>
      <c r="B283">
        <v>3836.989910705581</v>
      </c>
      <c r="C283">
        <v>5123.038242973907</v>
      </c>
      <c r="D283">
        <v>587.5267813743841</v>
      </c>
      <c r="E283">
        <v>87.21086656555198</v>
      </c>
    </row>
    <row r="284" spans="1:5">
      <c r="A284">
        <v>282</v>
      </c>
      <c r="B284">
        <v>3836.989910705581</v>
      </c>
      <c r="C284">
        <v>5123.038242973907</v>
      </c>
      <c r="D284">
        <v>587.51555102877</v>
      </c>
      <c r="E284">
        <v>87.19963621993828</v>
      </c>
    </row>
    <row r="285" spans="1:5">
      <c r="A285">
        <v>283</v>
      </c>
      <c r="B285">
        <v>3836.989910705581</v>
      </c>
      <c r="C285">
        <v>5123.038242973907</v>
      </c>
      <c r="D285">
        <v>587.5147357943207</v>
      </c>
      <c r="E285">
        <v>87.19882098548877</v>
      </c>
    </row>
    <row r="286" spans="1:5">
      <c r="A286">
        <v>284</v>
      </c>
      <c r="B286">
        <v>3836.989910705581</v>
      </c>
      <c r="C286">
        <v>5123.038242973907</v>
      </c>
      <c r="D286">
        <v>587.5339684987795</v>
      </c>
      <c r="E286">
        <v>87.21805368994779</v>
      </c>
    </row>
    <row r="287" spans="1:5">
      <c r="A287">
        <v>285</v>
      </c>
      <c r="B287">
        <v>3836.989910705581</v>
      </c>
      <c r="C287">
        <v>5123.038242973907</v>
      </c>
      <c r="D287">
        <v>587.5251350642527</v>
      </c>
      <c r="E287">
        <v>87.20922025542151</v>
      </c>
    </row>
    <row r="288" spans="1:5">
      <c r="A288">
        <v>286</v>
      </c>
      <c r="B288">
        <v>3836.989910705581</v>
      </c>
      <c r="C288">
        <v>5123.038242973907</v>
      </c>
      <c r="D288">
        <v>587.5310244999354</v>
      </c>
      <c r="E288">
        <v>87.21510969110359</v>
      </c>
    </row>
    <row r="289" spans="1:5">
      <c r="A289">
        <v>287</v>
      </c>
      <c r="B289">
        <v>3836.989910705581</v>
      </c>
      <c r="C289">
        <v>5123.038242973907</v>
      </c>
      <c r="D289">
        <v>587.5215984164616</v>
      </c>
      <c r="E289">
        <v>87.20568360763124</v>
      </c>
    </row>
    <row r="290" spans="1:5">
      <c r="A290">
        <v>288</v>
      </c>
      <c r="B290">
        <v>3836.989910705581</v>
      </c>
      <c r="C290">
        <v>5123.038242973907</v>
      </c>
      <c r="D290">
        <v>587.5468804615284</v>
      </c>
      <c r="E290">
        <v>87.23096565269682</v>
      </c>
    </row>
    <row r="291" spans="1:5">
      <c r="A291">
        <v>289</v>
      </c>
      <c r="B291">
        <v>3836.989910705581</v>
      </c>
      <c r="C291">
        <v>5123.038242973907</v>
      </c>
      <c r="D291">
        <v>587.551510444917</v>
      </c>
      <c r="E291">
        <v>87.2355956360842</v>
      </c>
    </row>
    <row r="292" spans="1:5">
      <c r="A292">
        <v>290</v>
      </c>
      <c r="B292">
        <v>3836.989910705581</v>
      </c>
      <c r="C292">
        <v>5123.038242973907</v>
      </c>
      <c r="D292">
        <v>587.5552890188695</v>
      </c>
      <c r="E292">
        <v>87.23937421003775</v>
      </c>
    </row>
    <row r="293" spans="1:5">
      <c r="A293">
        <v>291</v>
      </c>
      <c r="B293">
        <v>3836.989910705581</v>
      </c>
      <c r="C293">
        <v>5123.038242973907</v>
      </c>
      <c r="D293">
        <v>587.5649862062878</v>
      </c>
      <c r="E293">
        <v>87.24907139745609</v>
      </c>
    </row>
    <row r="294" spans="1:5">
      <c r="A294">
        <v>292</v>
      </c>
      <c r="B294">
        <v>3836.989910705581</v>
      </c>
      <c r="C294">
        <v>5123.038242973907</v>
      </c>
      <c r="D294">
        <v>587.5460987055137</v>
      </c>
      <c r="E294">
        <v>87.23018389668206</v>
      </c>
    </row>
    <row r="295" spans="1:5">
      <c r="A295">
        <v>293</v>
      </c>
      <c r="B295">
        <v>3836.989910705581</v>
      </c>
      <c r="C295">
        <v>5123.038242973907</v>
      </c>
      <c r="D295">
        <v>587.5742292573952</v>
      </c>
      <c r="E295">
        <v>87.2583144485632</v>
      </c>
    </row>
    <row r="296" spans="1:5">
      <c r="A296">
        <v>294</v>
      </c>
      <c r="B296">
        <v>3836.989910705581</v>
      </c>
      <c r="C296">
        <v>5123.038242973907</v>
      </c>
      <c r="D296">
        <v>587.5592579430161</v>
      </c>
      <c r="E296">
        <v>87.24334313418392</v>
      </c>
    </row>
    <row r="297" spans="1:5">
      <c r="A297">
        <v>295</v>
      </c>
      <c r="B297">
        <v>3836.989910705581</v>
      </c>
      <c r="C297">
        <v>5123.038242973907</v>
      </c>
      <c r="D297">
        <v>587.5620969065025</v>
      </c>
      <c r="E297">
        <v>87.24618209767053</v>
      </c>
    </row>
    <row r="298" spans="1:5">
      <c r="A298">
        <v>296</v>
      </c>
      <c r="B298">
        <v>3836.989910705581</v>
      </c>
      <c r="C298">
        <v>5123.038242973907</v>
      </c>
      <c r="D298">
        <v>587.5595378819908</v>
      </c>
      <c r="E298">
        <v>87.24362307315893</v>
      </c>
    </row>
    <row r="299" spans="1:5">
      <c r="A299">
        <v>297</v>
      </c>
      <c r="B299">
        <v>3836.989910705581</v>
      </c>
      <c r="C299">
        <v>5123.038242973907</v>
      </c>
      <c r="D299">
        <v>587.5573231296941</v>
      </c>
      <c r="E299">
        <v>87.24140832086167</v>
      </c>
    </row>
    <row r="300" spans="1:5">
      <c r="A300">
        <v>298</v>
      </c>
      <c r="B300">
        <v>3836.989910705581</v>
      </c>
      <c r="C300">
        <v>5123.038242973907</v>
      </c>
      <c r="D300">
        <v>587.5609180596477</v>
      </c>
      <c r="E300">
        <v>87.24500325081564</v>
      </c>
    </row>
    <row r="301" spans="1:5">
      <c r="A301">
        <v>299</v>
      </c>
      <c r="B301">
        <v>3836.989910705581</v>
      </c>
      <c r="C301">
        <v>5123.038242973907</v>
      </c>
      <c r="D301">
        <v>587.5623527320397</v>
      </c>
      <c r="E301">
        <v>87.24643792320792</v>
      </c>
    </row>
    <row r="302" spans="1:5">
      <c r="A302">
        <v>300</v>
      </c>
      <c r="B302">
        <v>3836.989910705581</v>
      </c>
      <c r="C302">
        <v>5123.038242973907</v>
      </c>
      <c r="D302">
        <v>587.5642201439103</v>
      </c>
      <c r="E302">
        <v>87.248305335078</v>
      </c>
    </row>
    <row r="303" spans="1:5">
      <c r="A303">
        <v>301</v>
      </c>
      <c r="B303">
        <v>3836.989910705581</v>
      </c>
      <c r="C303">
        <v>5123.038242973907</v>
      </c>
      <c r="D303">
        <v>587.5681894523336</v>
      </c>
      <c r="E303">
        <v>87.25227464350149</v>
      </c>
    </row>
    <row r="304" spans="1:5">
      <c r="A304">
        <v>302</v>
      </c>
      <c r="B304">
        <v>3836.989910705581</v>
      </c>
      <c r="C304">
        <v>5123.038242973907</v>
      </c>
      <c r="D304">
        <v>587.5701584334034</v>
      </c>
      <c r="E304">
        <v>87.25424362457129</v>
      </c>
    </row>
    <row r="305" spans="1:5">
      <c r="A305">
        <v>303</v>
      </c>
      <c r="B305">
        <v>3836.989910705581</v>
      </c>
      <c r="C305">
        <v>5123.038242973907</v>
      </c>
      <c r="D305">
        <v>587.5740109567172</v>
      </c>
      <c r="E305">
        <v>87.25809614788487</v>
      </c>
    </row>
    <row r="306" spans="1:5">
      <c r="A306">
        <v>304</v>
      </c>
      <c r="B306">
        <v>3836.989910705581</v>
      </c>
      <c r="C306">
        <v>5123.038242973907</v>
      </c>
      <c r="D306">
        <v>587.5655205040675</v>
      </c>
      <c r="E306">
        <v>87.24960569523537</v>
      </c>
    </row>
    <row r="307" spans="1:5">
      <c r="A307">
        <v>305</v>
      </c>
      <c r="B307">
        <v>3836.989910705581</v>
      </c>
      <c r="C307">
        <v>5123.038242973907</v>
      </c>
      <c r="D307">
        <v>587.5690972531676</v>
      </c>
      <c r="E307">
        <v>87.25318244433568</v>
      </c>
    </row>
    <row r="308" spans="1:5">
      <c r="A308">
        <v>306</v>
      </c>
      <c r="B308">
        <v>3836.989910705581</v>
      </c>
      <c r="C308">
        <v>5123.038242973907</v>
      </c>
      <c r="D308">
        <v>587.5716371541014</v>
      </c>
      <c r="E308">
        <v>87.25572234526989</v>
      </c>
    </row>
    <row r="309" spans="1:5">
      <c r="A309">
        <v>307</v>
      </c>
      <c r="B309">
        <v>3836.989910705581</v>
      </c>
      <c r="C309">
        <v>5123.038242973907</v>
      </c>
      <c r="D309">
        <v>587.5622287073785</v>
      </c>
      <c r="E309">
        <v>87.24631389854643</v>
      </c>
    </row>
    <row r="310" spans="1:5">
      <c r="A310">
        <v>308</v>
      </c>
      <c r="B310">
        <v>3836.989910705581</v>
      </c>
      <c r="C310">
        <v>5123.038242973907</v>
      </c>
      <c r="D310">
        <v>587.5710363096091</v>
      </c>
      <c r="E310">
        <v>87.25512150077709</v>
      </c>
    </row>
    <row r="311" spans="1:5">
      <c r="A311">
        <v>309</v>
      </c>
      <c r="B311">
        <v>3836.989910705581</v>
      </c>
      <c r="C311">
        <v>5123.038242973907</v>
      </c>
      <c r="D311">
        <v>587.5721736601151</v>
      </c>
      <c r="E311">
        <v>87.25625885128383</v>
      </c>
    </row>
    <row r="312" spans="1:5">
      <c r="A312">
        <v>310</v>
      </c>
      <c r="B312">
        <v>3836.989910705581</v>
      </c>
      <c r="C312">
        <v>5123.038242973907</v>
      </c>
      <c r="D312">
        <v>587.5732917298376</v>
      </c>
      <c r="E312">
        <v>87.25737692100485</v>
      </c>
    </row>
    <row r="313" spans="1:5">
      <c r="A313">
        <v>311</v>
      </c>
      <c r="B313">
        <v>3836.989910705581</v>
      </c>
      <c r="C313">
        <v>5123.038242973907</v>
      </c>
      <c r="D313">
        <v>587.5664438444685</v>
      </c>
      <c r="E313">
        <v>87.25052903563717</v>
      </c>
    </row>
    <row r="314" spans="1:5">
      <c r="A314">
        <v>312</v>
      </c>
      <c r="B314">
        <v>3836.989910705581</v>
      </c>
      <c r="C314">
        <v>5123.038242973907</v>
      </c>
      <c r="D314">
        <v>587.5744202221787</v>
      </c>
      <c r="E314">
        <v>87.25850541334745</v>
      </c>
    </row>
    <row r="315" spans="1:5">
      <c r="A315">
        <v>313</v>
      </c>
      <c r="B315">
        <v>3836.989910705581</v>
      </c>
      <c r="C315">
        <v>5123.038242973907</v>
      </c>
      <c r="D315">
        <v>587.5758448637854</v>
      </c>
      <c r="E315">
        <v>87.25993005495276</v>
      </c>
    </row>
    <row r="316" spans="1:5">
      <c r="A316">
        <v>314</v>
      </c>
      <c r="B316">
        <v>3836.989910705581</v>
      </c>
      <c r="C316">
        <v>5123.038242973907</v>
      </c>
      <c r="D316">
        <v>587.5735972458059</v>
      </c>
      <c r="E316">
        <v>87.25768243697321</v>
      </c>
    </row>
    <row r="317" spans="1:5">
      <c r="A317">
        <v>315</v>
      </c>
      <c r="B317">
        <v>3836.989910705581</v>
      </c>
      <c r="C317">
        <v>5123.038242973907</v>
      </c>
      <c r="D317">
        <v>587.5698720338061</v>
      </c>
      <c r="E317">
        <v>87.25395722497355</v>
      </c>
    </row>
    <row r="318" spans="1:5">
      <c r="A318">
        <v>316</v>
      </c>
      <c r="B318">
        <v>3836.989910705581</v>
      </c>
      <c r="C318">
        <v>5123.038242973907</v>
      </c>
      <c r="D318">
        <v>587.5744198582023</v>
      </c>
      <c r="E318">
        <v>87.25850504937006</v>
      </c>
    </row>
    <row r="319" spans="1:5">
      <c r="A319">
        <v>317</v>
      </c>
      <c r="B319">
        <v>3836.989910705581</v>
      </c>
      <c r="C319">
        <v>5123.038242973907</v>
      </c>
      <c r="D319">
        <v>587.5725680353908</v>
      </c>
      <c r="E319">
        <v>87.25665322655857</v>
      </c>
    </row>
    <row r="320" spans="1:5">
      <c r="A320">
        <v>318</v>
      </c>
      <c r="B320">
        <v>3836.989910705581</v>
      </c>
      <c r="C320">
        <v>5123.038242973907</v>
      </c>
      <c r="D320">
        <v>587.5729164346943</v>
      </c>
      <c r="E320">
        <v>87.25700162586185</v>
      </c>
    </row>
    <row r="321" spans="1:5">
      <c r="A321">
        <v>319</v>
      </c>
      <c r="B321">
        <v>3836.989910705581</v>
      </c>
      <c r="C321">
        <v>5123.038242973907</v>
      </c>
      <c r="D321">
        <v>587.5712906144349</v>
      </c>
      <c r="E321">
        <v>87.25537580560294</v>
      </c>
    </row>
    <row r="322" spans="1:5">
      <c r="A322">
        <v>320</v>
      </c>
      <c r="B322">
        <v>3836.989910705581</v>
      </c>
      <c r="C322">
        <v>5123.038242973907</v>
      </c>
      <c r="D322">
        <v>587.5673774207697</v>
      </c>
      <c r="E322">
        <v>87.25146261193717</v>
      </c>
    </row>
    <row r="323" spans="1:5">
      <c r="A323">
        <v>321</v>
      </c>
      <c r="B323">
        <v>3836.989910705581</v>
      </c>
      <c r="C323">
        <v>5123.038242973907</v>
      </c>
      <c r="D323">
        <v>587.5692796265278</v>
      </c>
      <c r="E323">
        <v>87.25336481769648</v>
      </c>
    </row>
    <row r="324" spans="1:5">
      <c r="A324">
        <v>322</v>
      </c>
      <c r="B324">
        <v>3836.989910705581</v>
      </c>
      <c r="C324">
        <v>5123.038242973907</v>
      </c>
      <c r="D324">
        <v>587.5621792745344</v>
      </c>
      <c r="E324">
        <v>87.24626446570252</v>
      </c>
    </row>
    <row r="325" spans="1:5">
      <c r="A325">
        <v>323</v>
      </c>
      <c r="B325">
        <v>3836.989910705581</v>
      </c>
      <c r="C325">
        <v>5123.038242973907</v>
      </c>
      <c r="D325">
        <v>587.5618960845309</v>
      </c>
      <c r="E325">
        <v>87.24598127569955</v>
      </c>
    </row>
    <row r="326" spans="1:5">
      <c r="A326">
        <v>324</v>
      </c>
      <c r="B326">
        <v>3836.989910705581</v>
      </c>
      <c r="C326">
        <v>5123.038242973907</v>
      </c>
      <c r="D326">
        <v>587.5615145005148</v>
      </c>
      <c r="E326">
        <v>87.24559969168202</v>
      </c>
    </row>
    <row r="327" spans="1:5">
      <c r="A327">
        <v>325</v>
      </c>
      <c r="B327">
        <v>3836.989910705581</v>
      </c>
      <c r="C327">
        <v>5123.038242973907</v>
      </c>
      <c r="D327">
        <v>587.5626716795767</v>
      </c>
      <c r="E327">
        <v>87.24675687074524</v>
      </c>
    </row>
    <row r="328" spans="1:5">
      <c r="A328">
        <v>326</v>
      </c>
      <c r="B328">
        <v>3836.989910705581</v>
      </c>
      <c r="C328">
        <v>5123.038242973907</v>
      </c>
      <c r="D328">
        <v>587.5572202738258</v>
      </c>
      <c r="E328">
        <v>87.24130546499464</v>
      </c>
    </row>
    <row r="329" spans="1:5">
      <c r="A329">
        <v>327</v>
      </c>
      <c r="B329">
        <v>3836.989910705581</v>
      </c>
      <c r="C329">
        <v>5123.038242973907</v>
      </c>
      <c r="D329">
        <v>587.5639124750443</v>
      </c>
      <c r="E329">
        <v>87.24799766621199</v>
      </c>
    </row>
    <row r="330" spans="1:5">
      <c r="A330">
        <v>328</v>
      </c>
      <c r="B330">
        <v>3836.989910705581</v>
      </c>
      <c r="C330">
        <v>5123.038242973907</v>
      </c>
      <c r="D330">
        <v>587.5625257463512</v>
      </c>
      <c r="E330">
        <v>87.24661093751986</v>
      </c>
    </row>
    <row r="331" spans="1:5">
      <c r="A331">
        <v>329</v>
      </c>
      <c r="B331">
        <v>3836.989910705581</v>
      </c>
      <c r="C331">
        <v>5123.038242973907</v>
      </c>
      <c r="D331">
        <v>587.5656837991879</v>
      </c>
      <c r="E331">
        <v>87.24976899035651</v>
      </c>
    </row>
    <row r="332" spans="1:5">
      <c r="A332">
        <v>330</v>
      </c>
      <c r="B332">
        <v>3836.989910705581</v>
      </c>
      <c r="C332">
        <v>5123.038242973907</v>
      </c>
      <c r="D332">
        <v>587.5650450351412</v>
      </c>
      <c r="E332">
        <v>87.24913022630966</v>
      </c>
    </row>
    <row r="333" spans="1:5">
      <c r="A333">
        <v>331</v>
      </c>
      <c r="B333">
        <v>3836.989910705581</v>
      </c>
      <c r="C333">
        <v>5123.038242973907</v>
      </c>
      <c r="D333">
        <v>587.5625667642378</v>
      </c>
      <c r="E333">
        <v>87.24665195540588</v>
      </c>
    </row>
    <row r="334" spans="1:5">
      <c r="A334">
        <v>332</v>
      </c>
      <c r="B334">
        <v>3836.989910705581</v>
      </c>
      <c r="C334">
        <v>5123.038242973907</v>
      </c>
      <c r="D334">
        <v>587.5604655297959</v>
      </c>
      <c r="E334">
        <v>87.24455072096404</v>
      </c>
    </row>
    <row r="335" spans="1:5">
      <c r="A335">
        <v>333</v>
      </c>
      <c r="B335">
        <v>3836.989910705581</v>
      </c>
      <c r="C335">
        <v>5123.038242973907</v>
      </c>
      <c r="D335">
        <v>587.5622408108004</v>
      </c>
      <c r="E335">
        <v>87.24632600196837</v>
      </c>
    </row>
    <row r="336" spans="1:5">
      <c r="A336">
        <v>334</v>
      </c>
      <c r="B336">
        <v>3836.989910705581</v>
      </c>
      <c r="C336">
        <v>5123.038242973907</v>
      </c>
      <c r="D336">
        <v>587.5619099069382</v>
      </c>
      <c r="E336">
        <v>87.24599509810628</v>
      </c>
    </row>
    <row r="337" spans="1:5">
      <c r="A337">
        <v>335</v>
      </c>
      <c r="B337">
        <v>3836.989910705581</v>
      </c>
      <c r="C337">
        <v>5123.038242973907</v>
      </c>
      <c r="D337">
        <v>587.5628441208102</v>
      </c>
      <c r="E337">
        <v>87.24692931197868</v>
      </c>
    </row>
    <row r="338" spans="1:5">
      <c r="A338">
        <v>336</v>
      </c>
      <c r="B338">
        <v>3836.989910705581</v>
      </c>
      <c r="C338">
        <v>5123.038242973907</v>
      </c>
      <c r="D338">
        <v>587.5644715730509</v>
      </c>
      <c r="E338">
        <v>87.24855676421934</v>
      </c>
    </row>
    <row r="339" spans="1:5">
      <c r="A339">
        <v>337</v>
      </c>
      <c r="B339">
        <v>3836.989910705581</v>
      </c>
      <c r="C339">
        <v>5123.038242973907</v>
      </c>
      <c r="D339">
        <v>587.5630417992163</v>
      </c>
      <c r="E339">
        <v>87.24712699038518</v>
      </c>
    </row>
    <row r="340" spans="1:5">
      <c r="A340">
        <v>338</v>
      </c>
      <c r="B340">
        <v>3836.989910705581</v>
      </c>
      <c r="C340">
        <v>5123.038242973907</v>
      </c>
      <c r="D340">
        <v>587.5621844489191</v>
      </c>
      <c r="E340">
        <v>87.24626964008759</v>
      </c>
    </row>
    <row r="341" spans="1:5">
      <c r="A341">
        <v>339</v>
      </c>
      <c r="B341">
        <v>3836.989910705581</v>
      </c>
      <c r="C341">
        <v>5123.038242973907</v>
      </c>
      <c r="D341">
        <v>587.5626907069517</v>
      </c>
      <c r="E341">
        <v>87.24677589811955</v>
      </c>
    </row>
    <row r="342" spans="1:5">
      <c r="A342">
        <v>340</v>
      </c>
      <c r="B342">
        <v>3836.989910705581</v>
      </c>
      <c r="C342">
        <v>5123.038242973907</v>
      </c>
      <c r="D342">
        <v>587.5620213953451</v>
      </c>
      <c r="E342">
        <v>87.24610658651279</v>
      </c>
    </row>
    <row r="343" spans="1:5">
      <c r="A343">
        <v>341</v>
      </c>
      <c r="B343">
        <v>3836.989910705581</v>
      </c>
      <c r="C343">
        <v>5123.038242973907</v>
      </c>
      <c r="D343">
        <v>587.5622072328193</v>
      </c>
      <c r="E343">
        <v>87.24629242398703</v>
      </c>
    </row>
    <row r="344" spans="1:5">
      <c r="A344">
        <v>342</v>
      </c>
      <c r="B344">
        <v>3836.989910705581</v>
      </c>
      <c r="C344">
        <v>5123.038242973907</v>
      </c>
      <c r="D344">
        <v>587.5606425267557</v>
      </c>
      <c r="E344">
        <v>87.24472771792394</v>
      </c>
    </row>
    <row r="345" spans="1:5">
      <c r="A345">
        <v>343</v>
      </c>
      <c r="B345">
        <v>3836.989910705581</v>
      </c>
      <c r="C345">
        <v>5123.038242973907</v>
      </c>
      <c r="D345">
        <v>587.5615258908437</v>
      </c>
      <c r="E345">
        <v>87.24561108201108</v>
      </c>
    </row>
    <row r="346" spans="1:5">
      <c r="A346">
        <v>344</v>
      </c>
      <c r="B346">
        <v>3836.989910705581</v>
      </c>
      <c r="C346">
        <v>5123.038242973907</v>
      </c>
      <c r="D346">
        <v>587.562424295637</v>
      </c>
      <c r="E346">
        <v>87.24650948680579</v>
      </c>
    </row>
    <row r="347" spans="1:5">
      <c r="A347">
        <v>345</v>
      </c>
      <c r="B347">
        <v>3836.989910705581</v>
      </c>
      <c r="C347">
        <v>5123.038242973907</v>
      </c>
      <c r="D347">
        <v>587.5616900008386</v>
      </c>
      <c r="E347">
        <v>87.24577519200672</v>
      </c>
    </row>
    <row r="348" spans="1:5">
      <c r="A348">
        <v>346</v>
      </c>
      <c r="B348">
        <v>3836.989910705581</v>
      </c>
      <c r="C348">
        <v>5123.038242973907</v>
      </c>
      <c r="D348">
        <v>587.5612033926786</v>
      </c>
      <c r="E348">
        <v>87.24528858384693</v>
      </c>
    </row>
    <row r="349" spans="1:5">
      <c r="A349">
        <v>347</v>
      </c>
      <c r="B349">
        <v>3836.989910705581</v>
      </c>
      <c r="C349">
        <v>5123.038242973907</v>
      </c>
      <c r="D349">
        <v>587.5607767682231</v>
      </c>
      <c r="E349">
        <v>87.24486195939134</v>
      </c>
    </row>
    <row r="350" spans="1:5">
      <c r="A350">
        <v>348</v>
      </c>
      <c r="B350">
        <v>3836.989910705581</v>
      </c>
      <c r="C350">
        <v>5123.038242973907</v>
      </c>
      <c r="D350">
        <v>587.56033817153</v>
      </c>
      <c r="E350">
        <v>87.24442336269827</v>
      </c>
    </row>
    <row r="351" spans="1:5">
      <c r="A351">
        <v>349</v>
      </c>
      <c r="B351">
        <v>3836.989910705581</v>
      </c>
      <c r="C351">
        <v>5123.038242973907</v>
      </c>
      <c r="D351">
        <v>587.5634430059158</v>
      </c>
      <c r="E351">
        <v>87.24752819708537</v>
      </c>
    </row>
    <row r="352" spans="1:5">
      <c r="A352">
        <v>350</v>
      </c>
      <c r="B352">
        <v>3836.989910705581</v>
      </c>
      <c r="C352">
        <v>5123.038242973907</v>
      </c>
      <c r="D352">
        <v>587.5612809588748</v>
      </c>
      <c r="E352">
        <v>87.24536615004436</v>
      </c>
    </row>
    <row r="353" spans="1:5">
      <c r="A353">
        <v>351</v>
      </c>
      <c r="B353">
        <v>3836.989910705581</v>
      </c>
      <c r="C353">
        <v>5123.038242973907</v>
      </c>
      <c r="D353">
        <v>587.5615159421999</v>
      </c>
      <c r="E353">
        <v>87.24560113336793</v>
      </c>
    </row>
    <row r="354" spans="1:5">
      <c r="A354">
        <v>352</v>
      </c>
      <c r="B354">
        <v>3836.989910705581</v>
      </c>
      <c r="C354">
        <v>5123.038242973907</v>
      </c>
      <c r="D354">
        <v>587.5616848590801</v>
      </c>
      <c r="E354">
        <v>87.24577005024773</v>
      </c>
    </row>
    <row r="355" spans="1:5">
      <c r="A355">
        <v>353</v>
      </c>
      <c r="B355">
        <v>3836.989910705581</v>
      </c>
      <c r="C355">
        <v>5123.038242973907</v>
      </c>
      <c r="D355">
        <v>587.5619996574416</v>
      </c>
      <c r="E355">
        <v>87.24608484860867</v>
      </c>
    </row>
    <row r="356" spans="1:5">
      <c r="A356">
        <v>354</v>
      </c>
      <c r="B356">
        <v>3836.989910705581</v>
      </c>
      <c r="C356">
        <v>5123.038242973907</v>
      </c>
      <c r="D356">
        <v>587.5612834269073</v>
      </c>
      <c r="E356">
        <v>87.24536861807557</v>
      </c>
    </row>
    <row r="357" spans="1:5">
      <c r="A357">
        <v>355</v>
      </c>
      <c r="B357">
        <v>3836.989910705581</v>
      </c>
      <c r="C357">
        <v>5123.038242973907</v>
      </c>
      <c r="D357">
        <v>587.5604791421199</v>
      </c>
      <c r="E357">
        <v>87.24456433328822</v>
      </c>
    </row>
    <row r="358" spans="1:5">
      <c r="A358">
        <v>356</v>
      </c>
      <c r="B358">
        <v>3836.989910705581</v>
      </c>
      <c r="C358">
        <v>5123.038242973907</v>
      </c>
      <c r="D358">
        <v>587.5614719322532</v>
      </c>
      <c r="E358">
        <v>87.24555712342109</v>
      </c>
    </row>
    <row r="359" spans="1:5">
      <c r="A359">
        <v>357</v>
      </c>
      <c r="B359">
        <v>3836.989910705581</v>
      </c>
      <c r="C359">
        <v>5123.038242973907</v>
      </c>
      <c r="D359">
        <v>587.5616061337595</v>
      </c>
      <c r="E359">
        <v>87.24569132492751</v>
      </c>
    </row>
    <row r="360" spans="1:5">
      <c r="A360">
        <v>358</v>
      </c>
      <c r="B360">
        <v>3836.989910705581</v>
      </c>
      <c r="C360">
        <v>5123.038242973907</v>
      </c>
      <c r="D360">
        <v>587.5616440260968</v>
      </c>
      <c r="E360">
        <v>87.24572921726499</v>
      </c>
    </row>
    <row r="361" spans="1:5">
      <c r="A361">
        <v>359</v>
      </c>
      <c r="B361">
        <v>3836.989910705581</v>
      </c>
      <c r="C361">
        <v>5123.038242973907</v>
      </c>
      <c r="D361">
        <v>587.5606190029445</v>
      </c>
      <c r="E361">
        <v>87.24470419411364</v>
      </c>
    </row>
    <row r="362" spans="1:5">
      <c r="A362">
        <v>360</v>
      </c>
      <c r="B362">
        <v>3836.989910705581</v>
      </c>
      <c r="C362">
        <v>5123.038242973907</v>
      </c>
      <c r="D362">
        <v>587.5618997407678</v>
      </c>
      <c r="E362">
        <v>87.24598493193592</v>
      </c>
    </row>
    <row r="363" spans="1:5">
      <c r="A363">
        <v>361</v>
      </c>
      <c r="B363">
        <v>3836.989910705581</v>
      </c>
      <c r="C363">
        <v>5123.038242973907</v>
      </c>
      <c r="D363">
        <v>587.5612260071035</v>
      </c>
      <c r="E363">
        <v>87.24531119827149</v>
      </c>
    </row>
    <row r="364" spans="1:5">
      <c r="A364">
        <v>362</v>
      </c>
      <c r="B364">
        <v>3836.989910705581</v>
      </c>
      <c r="C364">
        <v>5123.038242973907</v>
      </c>
      <c r="D364">
        <v>587.5622226998353</v>
      </c>
      <c r="E364">
        <v>87.24630789100294</v>
      </c>
    </row>
    <row r="365" spans="1:5">
      <c r="A365">
        <v>363</v>
      </c>
      <c r="B365">
        <v>3836.989910705581</v>
      </c>
      <c r="C365">
        <v>5123.038242973907</v>
      </c>
      <c r="D365">
        <v>587.5620655637274</v>
      </c>
      <c r="E365">
        <v>87.24615075489568</v>
      </c>
    </row>
    <row r="366" spans="1:5">
      <c r="A366">
        <v>364</v>
      </c>
      <c r="B366">
        <v>3836.989910705581</v>
      </c>
      <c r="C366">
        <v>5123.038242973907</v>
      </c>
      <c r="D366">
        <v>587.5623127557692</v>
      </c>
      <c r="E366">
        <v>87.24639794693786</v>
      </c>
    </row>
    <row r="367" spans="1:5">
      <c r="A367">
        <v>365</v>
      </c>
      <c r="B367">
        <v>3836.989910705581</v>
      </c>
      <c r="C367">
        <v>5123.038242973907</v>
      </c>
      <c r="D367">
        <v>587.5623116786635</v>
      </c>
      <c r="E367">
        <v>87.24639686983171</v>
      </c>
    </row>
    <row r="368" spans="1:5">
      <c r="A368">
        <v>366</v>
      </c>
      <c r="B368">
        <v>3836.989910705581</v>
      </c>
      <c r="C368">
        <v>5123.038242973907</v>
      </c>
      <c r="D368">
        <v>587.5626378894807</v>
      </c>
      <c r="E368">
        <v>87.24672308064902</v>
      </c>
    </row>
    <row r="369" spans="1:5">
      <c r="A369">
        <v>367</v>
      </c>
      <c r="B369">
        <v>3836.989910705581</v>
      </c>
      <c r="C369">
        <v>5123.038242973907</v>
      </c>
      <c r="D369">
        <v>587.5625228492971</v>
      </c>
      <c r="E369">
        <v>87.24660804046597</v>
      </c>
    </row>
    <row r="370" spans="1:5">
      <c r="A370">
        <v>368</v>
      </c>
      <c r="B370">
        <v>3836.989910705581</v>
      </c>
      <c r="C370">
        <v>5123.038242973907</v>
      </c>
      <c r="D370">
        <v>587.56248670812</v>
      </c>
      <c r="E370">
        <v>87.2465718992886</v>
      </c>
    </row>
    <row r="371" spans="1:5">
      <c r="A371">
        <v>369</v>
      </c>
      <c r="B371">
        <v>3836.989910705581</v>
      </c>
      <c r="C371">
        <v>5123.038242973907</v>
      </c>
      <c r="D371">
        <v>587.5626964671711</v>
      </c>
      <c r="E371">
        <v>87.24678165833865</v>
      </c>
    </row>
    <row r="372" spans="1:5">
      <c r="A372">
        <v>370</v>
      </c>
      <c r="B372">
        <v>3836.989910705581</v>
      </c>
      <c r="C372">
        <v>5123.038242973907</v>
      </c>
      <c r="D372">
        <v>587.5624066364752</v>
      </c>
      <c r="E372">
        <v>87.24649182764435</v>
      </c>
    </row>
    <row r="373" spans="1:5">
      <c r="A373">
        <v>371</v>
      </c>
      <c r="B373">
        <v>3836.989910705581</v>
      </c>
      <c r="C373">
        <v>5123.038242973907</v>
      </c>
      <c r="D373">
        <v>587.5626740883968</v>
      </c>
      <c r="E373">
        <v>87.2467592795652</v>
      </c>
    </row>
    <row r="374" spans="1:5">
      <c r="A374">
        <v>372</v>
      </c>
      <c r="B374">
        <v>3836.989910705581</v>
      </c>
      <c r="C374">
        <v>5123.038242973907</v>
      </c>
      <c r="D374">
        <v>587.562401917648</v>
      </c>
      <c r="E374">
        <v>87.24648710881604</v>
      </c>
    </row>
    <row r="375" spans="1:5">
      <c r="A375">
        <v>373</v>
      </c>
      <c r="B375">
        <v>3836.989910705581</v>
      </c>
      <c r="C375">
        <v>5123.038242973907</v>
      </c>
      <c r="D375">
        <v>587.5616856584404</v>
      </c>
      <c r="E375">
        <v>87.24577084960838</v>
      </c>
    </row>
    <row r="376" spans="1:5">
      <c r="A376">
        <v>374</v>
      </c>
      <c r="B376">
        <v>3836.989910705581</v>
      </c>
      <c r="C376">
        <v>5123.038242973907</v>
      </c>
      <c r="D376">
        <v>587.5614952755374</v>
      </c>
      <c r="E376">
        <v>87.24558046670523</v>
      </c>
    </row>
    <row r="377" spans="1:5">
      <c r="A377">
        <v>375</v>
      </c>
      <c r="B377">
        <v>3836.989910705581</v>
      </c>
      <c r="C377">
        <v>5123.038242973907</v>
      </c>
      <c r="D377">
        <v>587.5611298249897</v>
      </c>
      <c r="E377">
        <v>87.24521501615715</v>
      </c>
    </row>
    <row r="378" spans="1:5">
      <c r="A378">
        <v>376</v>
      </c>
      <c r="B378">
        <v>3836.989910705581</v>
      </c>
      <c r="C378">
        <v>5123.038242973907</v>
      </c>
      <c r="D378">
        <v>587.5617258069789</v>
      </c>
      <c r="E378">
        <v>87.24581099814746</v>
      </c>
    </row>
    <row r="379" spans="1:5">
      <c r="A379">
        <v>377</v>
      </c>
      <c r="B379">
        <v>3836.989910705581</v>
      </c>
      <c r="C379">
        <v>5123.038242973907</v>
      </c>
      <c r="D379">
        <v>587.5613787718241</v>
      </c>
      <c r="E379">
        <v>87.24546396299195</v>
      </c>
    </row>
    <row r="380" spans="1:5">
      <c r="A380">
        <v>378</v>
      </c>
      <c r="B380">
        <v>3836.989910705581</v>
      </c>
      <c r="C380">
        <v>5123.038242973907</v>
      </c>
      <c r="D380">
        <v>587.561248010907</v>
      </c>
      <c r="E380">
        <v>87.24533320207527</v>
      </c>
    </row>
    <row r="381" spans="1:5">
      <c r="A381">
        <v>379</v>
      </c>
      <c r="B381">
        <v>3836.989910705581</v>
      </c>
      <c r="C381">
        <v>5123.038242973907</v>
      </c>
      <c r="D381">
        <v>587.5616186707804</v>
      </c>
      <c r="E381">
        <v>87.24570386194854</v>
      </c>
    </row>
    <row r="382" spans="1:5">
      <c r="A382">
        <v>380</v>
      </c>
      <c r="B382">
        <v>3836.989910705581</v>
      </c>
      <c r="C382">
        <v>5123.038242973907</v>
      </c>
      <c r="D382">
        <v>587.5612162979621</v>
      </c>
      <c r="E382">
        <v>87.24530148913026</v>
      </c>
    </row>
    <row r="383" spans="1:5">
      <c r="A383">
        <v>381</v>
      </c>
      <c r="B383">
        <v>3836.989910705581</v>
      </c>
      <c r="C383">
        <v>5123.038242973907</v>
      </c>
      <c r="D383">
        <v>587.5616538634658</v>
      </c>
      <c r="E383">
        <v>87.24573905463438</v>
      </c>
    </row>
    <row r="384" spans="1:5">
      <c r="A384">
        <v>382</v>
      </c>
      <c r="B384">
        <v>3836.989910705581</v>
      </c>
      <c r="C384">
        <v>5123.038242973907</v>
      </c>
      <c r="D384">
        <v>587.5613292579164</v>
      </c>
      <c r="E384">
        <v>87.24541444908506</v>
      </c>
    </row>
    <row r="385" spans="1:5">
      <c r="A385">
        <v>383</v>
      </c>
      <c r="B385">
        <v>3836.989910705581</v>
      </c>
      <c r="C385">
        <v>5123.038242973907</v>
      </c>
      <c r="D385">
        <v>587.560879692852</v>
      </c>
      <c r="E385">
        <v>87.24496488402006</v>
      </c>
    </row>
    <row r="386" spans="1:5">
      <c r="A386">
        <v>384</v>
      </c>
      <c r="B386">
        <v>3836.989910705581</v>
      </c>
      <c r="C386">
        <v>5123.038242973907</v>
      </c>
      <c r="D386">
        <v>587.5615337118414</v>
      </c>
      <c r="E386">
        <v>87.24561890300878</v>
      </c>
    </row>
    <row r="387" spans="1:5">
      <c r="A387">
        <v>385</v>
      </c>
      <c r="B387">
        <v>3836.989910705581</v>
      </c>
      <c r="C387">
        <v>5123.038242973907</v>
      </c>
      <c r="D387">
        <v>587.5611378134197</v>
      </c>
      <c r="E387">
        <v>87.24522300458825</v>
      </c>
    </row>
    <row r="388" spans="1:5">
      <c r="A388">
        <v>386</v>
      </c>
      <c r="B388">
        <v>3836.989910705581</v>
      </c>
      <c r="C388">
        <v>5123.038242973907</v>
      </c>
      <c r="D388">
        <v>587.5615445082473</v>
      </c>
      <c r="E388">
        <v>87.24562969941559</v>
      </c>
    </row>
    <row r="389" spans="1:5">
      <c r="A389">
        <v>387</v>
      </c>
      <c r="B389">
        <v>3836.989910705581</v>
      </c>
      <c r="C389">
        <v>5123.038242973907</v>
      </c>
      <c r="D389">
        <v>587.5611186757958</v>
      </c>
      <c r="E389">
        <v>87.2452038669645</v>
      </c>
    </row>
    <row r="390" spans="1:5">
      <c r="A390">
        <v>388</v>
      </c>
      <c r="B390">
        <v>3836.989910705581</v>
      </c>
      <c r="C390">
        <v>5123.038242973907</v>
      </c>
      <c r="D390">
        <v>587.5614548676579</v>
      </c>
      <c r="E390">
        <v>87.24554005882577</v>
      </c>
    </row>
    <row r="391" spans="1:5">
      <c r="A391">
        <v>389</v>
      </c>
      <c r="B391">
        <v>3836.989910705581</v>
      </c>
      <c r="C391">
        <v>5123.038242973907</v>
      </c>
      <c r="D391">
        <v>587.5613669190681</v>
      </c>
      <c r="E391">
        <v>87.24545211023532</v>
      </c>
    </row>
    <row r="392" spans="1:5">
      <c r="A392">
        <v>390</v>
      </c>
      <c r="B392">
        <v>3836.989910705581</v>
      </c>
      <c r="C392">
        <v>5123.038242973907</v>
      </c>
      <c r="D392">
        <v>587.5617369409116</v>
      </c>
      <c r="E392">
        <v>87.2458221320788</v>
      </c>
    </row>
    <row r="393" spans="1:5">
      <c r="A393">
        <v>391</v>
      </c>
      <c r="B393">
        <v>3836.989910705581</v>
      </c>
      <c r="C393">
        <v>5123.038242973907</v>
      </c>
      <c r="D393">
        <v>587.5617985878877</v>
      </c>
      <c r="E393">
        <v>87.24588377905543</v>
      </c>
    </row>
    <row r="394" spans="1:5">
      <c r="A394">
        <v>392</v>
      </c>
      <c r="B394">
        <v>3836.989910705581</v>
      </c>
      <c r="C394">
        <v>5123.038242973907</v>
      </c>
      <c r="D394">
        <v>587.5618650920242</v>
      </c>
      <c r="E394">
        <v>87.24595028319263</v>
      </c>
    </row>
    <row r="395" spans="1:5">
      <c r="A395">
        <v>393</v>
      </c>
      <c r="B395">
        <v>3836.989910705581</v>
      </c>
      <c r="C395">
        <v>5123.038242973907</v>
      </c>
      <c r="D395">
        <v>587.5617844785485</v>
      </c>
      <c r="E395">
        <v>87.24586966971715</v>
      </c>
    </row>
    <row r="396" spans="1:5">
      <c r="A396">
        <v>394</v>
      </c>
      <c r="B396">
        <v>3836.989910705581</v>
      </c>
      <c r="C396">
        <v>5123.038242973907</v>
      </c>
      <c r="D396">
        <v>587.5618740034549</v>
      </c>
      <c r="E396">
        <v>87.24595919462244</v>
      </c>
    </row>
    <row r="397" spans="1:5">
      <c r="A397">
        <v>395</v>
      </c>
      <c r="B397">
        <v>3836.989910705581</v>
      </c>
      <c r="C397">
        <v>5123.038242973907</v>
      </c>
      <c r="D397">
        <v>587.5618420139486</v>
      </c>
      <c r="E397">
        <v>87.24592720511778</v>
      </c>
    </row>
    <row r="398" spans="1:5">
      <c r="A398">
        <v>396</v>
      </c>
      <c r="B398">
        <v>3836.989910705581</v>
      </c>
      <c r="C398">
        <v>5123.038242973907</v>
      </c>
      <c r="D398">
        <v>587.5617225129552</v>
      </c>
      <c r="E398">
        <v>87.24580770412248</v>
      </c>
    </row>
    <row r="399" spans="1:5">
      <c r="A399">
        <v>397</v>
      </c>
      <c r="B399">
        <v>3836.989910705581</v>
      </c>
      <c r="C399">
        <v>5123.038242973907</v>
      </c>
      <c r="D399">
        <v>587.5617134208987</v>
      </c>
      <c r="E399">
        <v>87.24579861206759</v>
      </c>
    </row>
    <row r="400" spans="1:5">
      <c r="A400">
        <v>398</v>
      </c>
      <c r="B400">
        <v>3836.989910705581</v>
      </c>
      <c r="C400">
        <v>5123.038242973907</v>
      </c>
      <c r="D400">
        <v>587.5617776708684</v>
      </c>
      <c r="E400">
        <v>87.24586286203731</v>
      </c>
    </row>
    <row r="401" spans="1:5">
      <c r="A401">
        <v>399</v>
      </c>
      <c r="B401">
        <v>3836.989910705581</v>
      </c>
      <c r="C401">
        <v>5123.038242973907</v>
      </c>
      <c r="D401">
        <v>587.5619623095755</v>
      </c>
      <c r="E401">
        <v>87.24604750074343</v>
      </c>
    </row>
    <row r="402" spans="1:5">
      <c r="A402">
        <v>400</v>
      </c>
      <c r="B402">
        <v>3836.989910705581</v>
      </c>
      <c r="C402">
        <v>5123.038242973907</v>
      </c>
      <c r="D402">
        <v>587.5616790960196</v>
      </c>
      <c r="E402">
        <v>87.24576428718805</v>
      </c>
    </row>
    <row r="403" spans="1:5">
      <c r="A403">
        <v>401</v>
      </c>
      <c r="B403">
        <v>3836.989910705581</v>
      </c>
      <c r="C403">
        <v>5123.038242973907</v>
      </c>
      <c r="D403">
        <v>587.561995545428</v>
      </c>
      <c r="E403">
        <v>87.24608073659611</v>
      </c>
    </row>
    <row r="404" spans="1:5">
      <c r="A404">
        <v>402</v>
      </c>
      <c r="B404">
        <v>3836.989910705581</v>
      </c>
      <c r="C404">
        <v>5123.038242973907</v>
      </c>
      <c r="D404">
        <v>587.5620238918798</v>
      </c>
      <c r="E404">
        <v>87.24610908304804</v>
      </c>
    </row>
    <row r="405" spans="1:5">
      <c r="A405">
        <v>403</v>
      </c>
      <c r="B405">
        <v>3836.989910705581</v>
      </c>
      <c r="C405">
        <v>5123.038242973907</v>
      </c>
      <c r="D405">
        <v>587.5616297880382</v>
      </c>
      <c r="E405">
        <v>87.24571497920573</v>
      </c>
    </row>
    <row r="406" spans="1:5">
      <c r="A406">
        <v>404</v>
      </c>
      <c r="B406">
        <v>3836.989910705581</v>
      </c>
      <c r="C406">
        <v>5123.038242973907</v>
      </c>
      <c r="D406">
        <v>587.5620777220137</v>
      </c>
      <c r="E406">
        <v>87.24616291318125</v>
      </c>
    </row>
    <row r="407" spans="1:5">
      <c r="A407">
        <v>405</v>
      </c>
      <c r="B407">
        <v>3836.989910705581</v>
      </c>
      <c r="C407">
        <v>5123.038242973907</v>
      </c>
      <c r="D407">
        <v>587.5620681768887</v>
      </c>
      <c r="E407">
        <v>87.24615336805812</v>
      </c>
    </row>
    <row r="408" spans="1:5">
      <c r="A408">
        <v>406</v>
      </c>
      <c r="B408">
        <v>3836.989910705581</v>
      </c>
      <c r="C408">
        <v>5123.038242973907</v>
      </c>
      <c r="D408">
        <v>587.5618450469893</v>
      </c>
      <c r="E408">
        <v>87.24593023815746</v>
      </c>
    </row>
    <row r="409" spans="1:5">
      <c r="A409">
        <v>407</v>
      </c>
      <c r="B409">
        <v>3836.989910705581</v>
      </c>
      <c r="C409">
        <v>5123.038242973907</v>
      </c>
      <c r="D409">
        <v>587.5620788633599</v>
      </c>
      <c r="E409">
        <v>87.24616405452782</v>
      </c>
    </row>
    <row r="410" spans="1:5">
      <c r="A410">
        <v>408</v>
      </c>
      <c r="B410">
        <v>3836.989910705581</v>
      </c>
      <c r="C410">
        <v>5123.038242973907</v>
      </c>
      <c r="D410">
        <v>587.5619743111156</v>
      </c>
      <c r="E410">
        <v>87.24605950228467</v>
      </c>
    </row>
    <row r="411" spans="1:5">
      <c r="A411">
        <v>409</v>
      </c>
      <c r="B411">
        <v>3836.989910705581</v>
      </c>
      <c r="C411">
        <v>5123.038242973907</v>
      </c>
      <c r="D411">
        <v>587.5620040254666</v>
      </c>
      <c r="E411">
        <v>87.246089216635</v>
      </c>
    </row>
    <row r="412" spans="1:5">
      <c r="A412">
        <v>410</v>
      </c>
      <c r="B412">
        <v>3836.989910705581</v>
      </c>
      <c r="C412">
        <v>5123.038242973907</v>
      </c>
      <c r="D412">
        <v>587.5619851595283</v>
      </c>
      <c r="E412">
        <v>87.24607035069613</v>
      </c>
    </row>
    <row r="413" spans="1:5">
      <c r="A413">
        <v>411</v>
      </c>
      <c r="B413">
        <v>3836.989910705581</v>
      </c>
      <c r="C413">
        <v>5123.038242973907</v>
      </c>
      <c r="D413">
        <v>587.5620240382061</v>
      </c>
      <c r="E413">
        <v>87.24610922937421</v>
      </c>
    </row>
    <row r="414" spans="1:5">
      <c r="A414">
        <v>412</v>
      </c>
      <c r="B414">
        <v>3836.989910705581</v>
      </c>
      <c r="C414">
        <v>5123.038242973907</v>
      </c>
      <c r="D414">
        <v>587.561953532576</v>
      </c>
      <c r="E414">
        <v>87.24603872374539</v>
      </c>
    </row>
    <row r="415" spans="1:5">
      <c r="A415">
        <v>413</v>
      </c>
      <c r="B415">
        <v>3836.989910705581</v>
      </c>
      <c r="C415">
        <v>5123.038242973907</v>
      </c>
      <c r="D415">
        <v>587.5619954891839</v>
      </c>
      <c r="E415">
        <v>87.24608068035232</v>
      </c>
    </row>
    <row r="416" spans="1:5">
      <c r="A416">
        <v>414</v>
      </c>
      <c r="B416">
        <v>3836.989910705581</v>
      </c>
      <c r="C416">
        <v>5123.038242973907</v>
      </c>
      <c r="D416">
        <v>587.5619208627453</v>
      </c>
      <c r="E416">
        <v>87.24600605391365</v>
      </c>
    </row>
    <row r="417" spans="1:5">
      <c r="A417">
        <v>415</v>
      </c>
      <c r="B417">
        <v>3836.989910705581</v>
      </c>
      <c r="C417">
        <v>5123.038242973907</v>
      </c>
      <c r="D417">
        <v>587.5620150575306</v>
      </c>
      <c r="E417">
        <v>87.24610024869921</v>
      </c>
    </row>
    <row r="418" spans="1:5">
      <c r="A418">
        <v>416</v>
      </c>
      <c r="B418">
        <v>3836.989910705581</v>
      </c>
      <c r="C418">
        <v>5123.038242973907</v>
      </c>
      <c r="D418">
        <v>587.5618895742923</v>
      </c>
      <c r="E418">
        <v>87.24597476546043</v>
      </c>
    </row>
    <row r="419" spans="1:5">
      <c r="A419">
        <v>417</v>
      </c>
      <c r="B419">
        <v>3836.989910705581</v>
      </c>
      <c r="C419">
        <v>5123.038242973907</v>
      </c>
      <c r="D419">
        <v>587.5619381359097</v>
      </c>
      <c r="E419">
        <v>87.24602332707795</v>
      </c>
    </row>
    <row r="420" spans="1:5">
      <c r="A420">
        <v>418</v>
      </c>
      <c r="B420">
        <v>3836.989910705581</v>
      </c>
      <c r="C420">
        <v>5123.038242973907</v>
      </c>
      <c r="D420">
        <v>587.5619542497209</v>
      </c>
      <c r="E420">
        <v>87.24603944088916</v>
      </c>
    </row>
    <row r="421" spans="1:5">
      <c r="A421">
        <v>419</v>
      </c>
      <c r="B421">
        <v>3836.989910705581</v>
      </c>
      <c r="C421">
        <v>5123.038242973907</v>
      </c>
      <c r="D421">
        <v>587.5619649383697</v>
      </c>
      <c r="E421">
        <v>87.24605012953786</v>
      </c>
    </row>
    <row r="422" spans="1:5">
      <c r="A422">
        <v>420</v>
      </c>
      <c r="B422">
        <v>3836.989910705581</v>
      </c>
      <c r="C422">
        <v>5123.038242973907</v>
      </c>
      <c r="D422">
        <v>587.5619504928529</v>
      </c>
      <c r="E422">
        <v>87.24603568402102</v>
      </c>
    </row>
    <row r="423" spans="1:5">
      <c r="A423">
        <v>421</v>
      </c>
      <c r="B423">
        <v>3836.989910705581</v>
      </c>
      <c r="C423">
        <v>5123.038242973907</v>
      </c>
      <c r="D423">
        <v>587.5619382091573</v>
      </c>
      <c r="E423">
        <v>87.2460234003255</v>
      </c>
    </row>
    <row r="424" spans="1:5">
      <c r="A424">
        <v>422</v>
      </c>
      <c r="B424">
        <v>3836.989910705581</v>
      </c>
      <c r="C424">
        <v>5123.038242973907</v>
      </c>
      <c r="D424">
        <v>587.5620124042974</v>
      </c>
      <c r="E424">
        <v>87.24609759546577</v>
      </c>
    </row>
    <row r="425" spans="1:5">
      <c r="A425">
        <v>423</v>
      </c>
      <c r="B425">
        <v>3836.989910705581</v>
      </c>
      <c r="C425">
        <v>5123.038242973907</v>
      </c>
      <c r="D425">
        <v>587.561768378545</v>
      </c>
      <c r="E425">
        <v>87.24585356971319</v>
      </c>
    </row>
    <row r="426" spans="1:5">
      <c r="A426">
        <v>424</v>
      </c>
      <c r="B426">
        <v>3836.989910705581</v>
      </c>
      <c r="C426">
        <v>5123.038242973907</v>
      </c>
      <c r="D426">
        <v>587.5619635601134</v>
      </c>
      <c r="E426">
        <v>87.24604875128134</v>
      </c>
    </row>
    <row r="427" spans="1:5">
      <c r="A427">
        <v>425</v>
      </c>
      <c r="B427">
        <v>3836.989910705581</v>
      </c>
      <c r="C427">
        <v>5123.038242973907</v>
      </c>
      <c r="D427">
        <v>587.5618287767978</v>
      </c>
      <c r="E427">
        <v>87.24591396796635</v>
      </c>
    </row>
    <row r="428" spans="1:5">
      <c r="A428">
        <v>426</v>
      </c>
      <c r="B428">
        <v>3836.989910705581</v>
      </c>
      <c r="C428">
        <v>5123.038242973907</v>
      </c>
      <c r="D428">
        <v>587.561922648172</v>
      </c>
      <c r="E428">
        <v>87.24600783934081</v>
      </c>
    </row>
    <row r="429" spans="1:5">
      <c r="A429">
        <v>427</v>
      </c>
      <c r="B429">
        <v>3836.989910705581</v>
      </c>
      <c r="C429">
        <v>5123.038242973907</v>
      </c>
      <c r="D429">
        <v>587.5619097522897</v>
      </c>
      <c r="E429">
        <v>87.24599494345841</v>
      </c>
    </row>
    <row r="430" spans="1:5">
      <c r="A430">
        <v>428</v>
      </c>
      <c r="B430">
        <v>3836.989910705581</v>
      </c>
      <c r="C430">
        <v>5123.038242973907</v>
      </c>
      <c r="D430">
        <v>587.5619981939539</v>
      </c>
      <c r="E430">
        <v>87.24608338512299</v>
      </c>
    </row>
    <row r="431" spans="1:5">
      <c r="A431">
        <v>429</v>
      </c>
      <c r="B431">
        <v>3836.989910705581</v>
      </c>
      <c r="C431">
        <v>5123.038242973907</v>
      </c>
      <c r="D431">
        <v>587.5620189747624</v>
      </c>
      <c r="E431">
        <v>87.24610416593049</v>
      </c>
    </row>
    <row r="432" spans="1:5">
      <c r="A432">
        <v>430</v>
      </c>
      <c r="B432">
        <v>3836.989910705581</v>
      </c>
      <c r="C432">
        <v>5123.038242973907</v>
      </c>
      <c r="D432">
        <v>587.5620522277491</v>
      </c>
      <c r="E432">
        <v>87.24613741891602</v>
      </c>
    </row>
    <row r="433" spans="1:5">
      <c r="A433">
        <v>431</v>
      </c>
      <c r="B433">
        <v>3836.989910705581</v>
      </c>
      <c r="C433">
        <v>5123.038242973907</v>
      </c>
      <c r="D433">
        <v>587.5620565245952</v>
      </c>
      <c r="E433">
        <v>87.24614171576388</v>
      </c>
    </row>
    <row r="434" spans="1:5">
      <c r="A434">
        <v>432</v>
      </c>
      <c r="B434">
        <v>3836.989910705581</v>
      </c>
      <c r="C434">
        <v>5123.038242973907</v>
      </c>
      <c r="D434">
        <v>587.5620877048935</v>
      </c>
      <c r="E434">
        <v>87.24617289606191</v>
      </c>
    </row>
    <row r="435" spans="1:5">
      <c r="A435">
        <v>433</v>
      </c>
      <c r="B435">
        <v>3836.989910705581</v>
      </c>
      <c r="C435">
        <v>5123.038242973907</v>
      </c>
      <c r="D435">
        <v>587.5620197973711</v>
      </c>
      <c r="E435">
        <v>87.24610498853956</v>
      </c>
    </row>
    <row r="436" spans="1:5">
      <c r="A436">
        <v>434</v>
      </c>
      <c r="B436">
        <v>3836.989910705581</v>
      </c>
      <c r="C436">
        <v>5123.038242973907</v>
      </c>
      <c r="D436">
        <v>587.5620184968407</v>
      </c>
      <c r="E436">
        <v>87.24610368800921</v>
      </c>
    </row>
    <row r="437" spans="1:5">
      <c r="A437">
        <v>435</v>
      </c>
      <c r="B437">
        <v>3836.989910705581</v>
      </c>
      <c r="C437">
        <v>5123.038242973907</v>
      </c>
      <c r="D437">
        <v>587.5619617391993</v>
      </c>
      <c r="E437">
        <v>87.24604693036832</v>
      </c>
    </row>
    <row r="438" spans="1:5">
      <c r="A438">
        <v>436</v>
      </c>
      <c r="B438">
        <v>3836.989910705581</v>
      </c>
      <c r="C438">
        <v>5123.038242973907</v>
      </c>
      <c r="D438">
        <v>587.5619871847558</v>
      </c>
      <c r="E438">
        <v>87.24607237592375</v>
      </c>
    </row>
    <row r="439" spans="1:5">
      <c r="A439">
        <v>437</v>
      </c>
      <c r="B439">
        <v>3836.989910705581</v>
      </c>
      <c r="C439">
        <v>5123.038242973907</v>
      </c>
      <c r="D439">
        <v>587.5619747583842</v>
      </c>
      <c r="E439">
        <v>87.24605994955235</v>
      </c>
    </row>
    <row r="440" spans="1:5">
      <c r="A440">
        <v>438</v>
      </c>
      <c r="B440">
        <v>3836.989910705581</v>
      </c>
      <c r="C440">
        <v>5123.038242973907</v>
      </c>
      <c r="D440">
        <v>587.5619283790907</v>
      </c>
      <c r="E440">
        <v>87.24601357025888</v>
      </c>
    </row>
    <row r="441" spans="1:5">
      <c r="A441">
        <v>439</v>
      </c>
      <c r="B441">
        <v>3836.989910705581</v>
      </c>
      <c r="C441">
        <v>5123.038242973907</v>
      </c>
      <c r="D441">
        <v>587.5619750409581</v>
      </c>
      <c r="E441">
        <v>87.24606023212533</v>
      </c>
    </row>
    <row r="442" spans="1:5">
      <c r="A442">
        <v>440</v>
      </c>
      <c r="B442">
        <v>3836.989910705581</v>
      </c>
      <c r="C442">
        <v>5123.038242973907</v>
      </c>
      <c r="D442">
        <v>587.5619224596948</v>
      </c>
      <c r="E442">
        <v>87.24600765086267</v>
      </c>
    </row>
    <row r="443" spans="1:5">
      <c r="A443">
        <v>441</v>
      </c>
      <c r="B443">
        <v>3836.989910705581</v>
      </c>
      <c r="C443">
        <v>5123.038242973907</v>
      </c>
      <c r="D443">
        <v>587.5618957615044</v>
      </c>
      <c r="E443">
        <v>87.24598095267307</v>
      </c>
    </row>
    <row r="444" spans="1:5">
      <c r="A444">
        <v>442</v>
      </c>
      <c r="B444">
        <v>3836.989910705581</v>
      </c>
      <c r="C444">
        <v>5123.038242973907</v>
      </c>
      <c r="D444">
        <v>587.5619067879941</v>
      </c>
      <c r="E444">
        <v>87.24599197916204</v>
      </c>
    </row>
    <row r="445" spans="1:5">
      <c r="A445">
        <v>443</v>
      </c>
      <c r="B445">
        <v>3836.989910705581</v>
      </c>
      <c r="C445">
        <v>5123.038242973907</v>
      </c>
      <c r="D445">
        <v>587.5619152869206</v>
      </c>
      <c r="E445">
        <v>87.24600047809005</v>
      </c>
    </row>
    <row r="446" spans="1:5">
      <c r="A446">
        <v>444</v>
      </c>
      <c r="B446">
        <v>3836.989910705581</v>
      </c>
      <c r="C446">
        <v>5123.038242973907</v>
      </c>
      <c r="D446">
        <v>587.5618493076057</v>
      </c>
      <c r="E446">
        <v>87.24593449877383</v>
      </c>
    </row>
    <row r="447" spans="1:5">
      <c r="A447">
        <v>445</v>
      </c>
      <c r="B447">
        <v>3836.989910705581</v>
      </c>
      <c r="C447">
        <v>5123.038242973907</v>
      </c>
      <c r="D447">
        <v>587.5619157499168</v>
      </c>
      <c r="E447">
        <v>87.24600094108567</v>
      </c>
    </row>
    <row r="448" spans="1:5">
      <c r="A448">
        <v>446</v>
      </c>
      <c r="B448">
        <v>3836.989910705581</v>
      </c>
      <c r="C448">
        <v>5123.038242973907</v>
      </c>
      <c r="D448">
        <v>587.5619643587568</v>
      </c>
      <c r="E448">
        <v>87.24604954992502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8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0.1963757983828986</v>
      </c>
      <c r="I2">
        <v>0.1619726370227612</v>
      </c>
      <c r="J2">
        <v>0</v>
      </c>
      <c r="K2">
        <v>2.932597491859286</v>
      </c>
      <c r="L2">
        <v>472.2565723879972</v>
      </c>
      <c r="M2">
        <v>334.9543612203158</v>
      </c>
      <c r="N2">
        <v>601.2774211137712</v>
      </c>
    </row>
    <row r="3" spans="1:15">
      <c r="A3">
        <v>1</v>
      </c>
      <c r="B3">
        <v>1</v>
      </c>
      <c r="C3">
        <v>47.3</v>
      </c>
      <c r="D3">
        <v>0.6295959682069817</v>
      </c>
      <c r="E3">
        <v>18.31266330315419</v>
      </c>
      <c r="F3">
        <v>267.1674079681314</v>
      </c>
      <c r="G3">
        <v>9574.693859743176</v>
      </c>
      <c r="H3">
        <v>0.1903249664217079</v>
      </c>
      <c r="I3">
        <v>0.1511548141080752</v>
      </c>
      <c r="J3">
        <v>5.885187200303669</v>
      </c>
      <c r="K3">
        <v>2.932597491859286</v>
      </c>
      <c r="L3">
        <v>472.2565723879972</v>
      </c>
      <c r="M3">
        <v>349.7466507361733</v>
      </c>
      <c r="N3">
        <v>4850.901268179223</v>
      </c>
    </row>
    <row r="4" spans="1:15">
      <c r="A4">
        <v>2</v>
      </c>
      <c r="B4">
        <v>1.148727984344423</v>
      </c>
      <c r="C4">
        <v>51.09999999999999</v>
      </c>
      <c r="D4">
        <v>0.6299344508207542</v>
      </c>
      <c r="E4">
        <v>18.7648135609152</v>
      </c>
      <c r="F4">
        <v>247.2997729333193</v>
      </c>
      <c r="G4">
        <v>9574.693859743176</v>
      </c>
      <c r="H4">
        <v>0.1903249664217079</v>
      </c>
      <c r="I4">
        <v>0.1513101430280402</v>
      </c>
      <c r="J4">
        <v>6.350762139192998</v>
      </c>
      <c r="K4">
        <v>2.932597491859286</v>
      </c>
      <c r="L4">
        <v>472.2565723879972</v>
      </c>
      <c r="M4">
        <v>349.6320622397583</v>
      </c>
      <c r="N4">
        <v>4817.783494417456</v>
      </c>
    </row>
    <row r="5" spans="1:15">
      <c r="A5">
        <v>3</v>
      </c>
      <c r="B5">
        <v>1.276867030965392</v>
      </c>
      <c r="C5">
        <v>54.89999999999999</v>
      </c>
      <c r="D5">
        <v>0.6301389768174278</v>
      </c>
      <c r="E5">
        <v>19.21671805442201</v>
      </c>
      <c r="F5">
        <v>230.1824844607034</v>
      </c>
      <c r="G5">
        <v>9574.693859743176</v>
      </c>
      <c r="H5">
        <v>0.1903249664217079</v>
      </c>
      <c r="I5">
        <v>0.1514619325172322</v>
      </c>
      <c r="J5">
        <v>6.751500995619947</v>
      </c>
      <c r="K5">
        <v>2.932597491859286</v>
      </c>
      <c r="L5">
        <v>472.2565723879972</v>
      </c>
      <c r="M5">
        <v>349.5203118909021</v>
      </c>
      <c r="N5">
        <v>4784.438363113532</v>
      </c>
    </row>
    <row r="6" spans="1:15">
      <c r="A6">
        <v>4</v>
      </c>
      <c r="B6">
        <v>1.388415672913117</v>
      </c>
      <c r="C6">
        <v>58.69999999999998</v>
      </c>
      <c r="D6">
        <v>0.6302584942612752</v>
      </c>
      <c r="E6">
        <v>19.66838709932806</v>
      </c>
      <c r="F6">
        <v>215.2814036949339</v>
      </c>
      <c r="G6">
        <v>9574.693859743176</v>
      </c>
      <c r="H6">
        <v>0.1903249664217079</v>
      </c>
      <c r="I6">
        <v>0.1516102034739849</v>
      </c>
      <c r="J6">
        <v>7.100167929707067</v>
      </c>
      <c r="K6">
        <v>2.932597491859286</v>
      </c>
      <c r="L6">
        <v>472.2565723879972</v>
      </c>
      <c r="M6">
        <v>349.4113679981645</v>
      </c>
      <c r="N6">
        <v>4750.522906280436</v>
      </c>
    </row>
    <row r="7" spans="1:15">
      <c r="A7">
        <v>5</v>
      </c>
      <c r="B7">
        <v>1.4864</v>
      </c>
      <c r="C7">
        <v>62.49999999999998</v>
      </c>
      <c r="D7">
        <v>0.6303247310847655</v>
      </c>
      <c r="E7">
        <v>20.1198308561181</v>
      </c>
      <c r="F7">
        <v>202.1922943502819</v>
      </c>
      <c r="G7">
        <v>9574.693859743176</v>
      </c>
      <c r="H7">
        <v>0.1903249664217079</v>
      </c>
      <c r="I7">
        <v>0.151754977095384</v>
      </c>
      <c r="J7">
        <v>7.406382300094128</v>
      </c>
      <c r="K7">
        <v>2.932597491859286</v>
      </c>
      <c r="L7">
        <v>472.2565723879972</v>
      </c>
      <c r="M7">
        <v>349.3051992277634</v>
      </c>
      <c r="N7">
        <v>4717.002441505325</v>
      </c>
    </row>
    <row r="8" spans="1:15">
      <c r="A8">
        <v>6</v>
      </c>
      <c r="B8">
        <v>1.57315233785822</v>
      </c>
      <c r="C8">
        <v>66.29999999999998</v>
      </c>
      <c r="D8">
        <v>0.6303590527862165</v>
      </c>
      <c r="E8">
        <v>20.57105932059619</v>
      </c>
      <c r="F8">
        <v>190.6035957299037</v>
      </c>
      <c r="G8">
        <v>9574.693859743176</v>
      </c>
      <c r="H8">
        <v>0.1903249664217079</v>
      </c>
      <c r="I8">
        <v>0.1518962756499982</v>
      </c>
      <c r="J8">
        <v>7.677534211226395</v>
      </c>
      <c r="K8">
        <v>2.932597491859286</v>
      </c>
      <c r="L8">
        <v>472.2565723879972</v>
      </c>
      <c r="M8">
        <v>349.2017740266779</v>
      </c>
      <c r="N8">
        <v>4684.434530979938</v>
      </c>
    </row>
    <row r="9" spans="1:15">
      <c r="A9">
        <v>7</v>
      </c>
      <c r="B9">
        <v>1.650499286733238</v>
      </c>
      <c r="C9">
        <v>70.09999999999999</v>
      </c>
      <c r="D9">
        <v>0.6303764370449459</v>
      </c>
      <c r="E9">
        <v>21.02208231061836</v>
      </c>
      <c r="F9">
        <v>180.2713038073126</v>
      </c>
      <c r="G9">
        <v>9574.693859743176</v>
      </c>
      <c r="H9">
        <v>0.1903249664217079</v>
      </c>
      <c r="I9">
        <v>0.1520341232171402</v>
      </c>
      <c r="J9">
        <v>7.919397651366038</v>
      </c>
      <c r="K9">
        <v>2.932597491859286</v>
      </c>
      <c r="L9">
        <v>472.2565723879972</v>
      </c>
      <c r="M9">
        <v>349.1010600765404</v>
      </c>
      <c r="N9">
        <v>4652.321112084775</v>
      </c>
    </row>
    <row r="10" spans="1:15">
      <c r="A10">
        <v>8</v>
      </c>
      <c r="B10">
        <v>1.719891745602165</v>
      </c>
      <c r="C10">
        <v>73.89999999999999</v>
      </c>
      <c r="D10">
        <v>0.6303878951326864</v>
      </c>
      <c r="E10">
        <v>21.47290944719403</v>
      </c>
      <c r="F10">
        <v>171.0016021230394</v>
      </c>
      <c r="G10">
        <v>9574.693859743176</v>
      </c>
      <c r="H10">
        <v>0.1903249664217079</v>
      </c>
      <c r="I10">
        <v>0.1521685465197211</v>
      </c>
      <c r="J10">
        <v>8.136552098002506</v>
      </c>
      <c r="K10">
        <v>2.932597491859286</v>
      </c>
      <c r="L10">
        <v>472.2565723879972</v>
      </c>
      <c r="M10">
        <v>349.0030236847942</v>
      </c>
      <c r="N10">
        <v>4620.177289476738</v>
      </c>
    </row>
    <row r="11" spans="1:15">
      <c r="A11">
        <v>9</v>
      </c>
      <c r="B11">
        <v>1.782496782496783</v>
      </c>
      <c r="C11">
        <v>77.7</v>
      </c>
      <c r="D11">
        <v>0.6304020311485388</v>
      </c>
      <c r="E11">
        <v>21.92355012724235</v>
      </c>
      <c r="F11">
        <v>162.6385894065973</v>
      </c>
      <c r="G11">
        <v>9574.693859743176</v>
      </c>
      <c r="H11">
        <v>0.1903249664217079</v>
      </c>
      <c r="I11">
        <v>0.1522995759729593</v>
      </c>
      <c r="J11">
        <v>8.332679302597191</v>
      </c>
      <c r="K11">
        <v>2.932597491859286</v>
      </c>
      <c r="L11">
        <v>472.2565723879972</v>
      </c>
      <c r="M11">
        <v>348.9076290244838</v>
      </c>
      <c r="N11">
        <v>4588.058979715529</v>
      </c>
    </row>
    <row r="12" spans="1:15">
      <c r="A12">
        <v>10</v>
      </c>
      <c r="B12">
        <v>1.839263803680982</v>
      </c>
      <c r="C12">
        <v>81.5</v>
      </c>
      <c r="D12">
        <v>0.6304261231693614</v>
      </c>
      <c r="E12">
        <v>22.37401348383413</v>
      </c>
      <c r="F12">
        <v>155.0554404526701</v>
      </c>
      <c r="G12">
        <v>9574.693859743176</v>
      </c>
      <c r="H12">
        <v>0.1903249664217079</v>
      </c>
      <c r="I12">
        <v>0.1524272471022702</v>
      </c>
      <c r="J12">
        <v>8.504978749832105</v>
      </c>
      <c r="K12">
        <v>2.932597491859286</v>
      </c>
      <c r="L12">
        <v>472.2565723879972</v>
      </c>
      <c r="M12">
        <v>348.8148371125608</v>
      </c>
      <c r="N12">
        <v>4549.665228289782</v>
      </c>
    </row>
    <row r="13" spans="1:15">
      <c r="A13">
        <v>11</v>
      </c>
      <c r="B13">
        <v>1.890973036342321</v>
      </c>
      <c r="C13">
        <v>85.3</v>
      </c>
      <c r="D13">
        <v>0.6304736689654135</v>
      </c>
      <c r="E13">
        <v>22.82430786246398</v>
      </c>
      <c r="F13">
        <v>148.1479296235945</v>
      </c>
      <c r="G13">
        <v>9574.693859743176</v>
      </c>
      <c r="H13">
        <v>0.1903249664217079</v>
      </c>
      <c r="I13">
        <v>0.152551626440039</v>
      </c>
      <c r="J13">
        <v>8.662041482173496</v>
      </c>
      <c r="K13">
        <v>2.932597491859286</v>
      </c>
      <c r="L13">
        <v>472.2565723879972</v>
      </c>
      <c r="M13">
        <v>348.7245870492232</v>
      </c>
      <c r="N13">
        <v>4512.623959353303</v>
      </c>
    </row>
    <row r="14" spans="1:15">
      <c r="A14">
        <v>12</v>
      </c>
      <c r="B14">
        <v>1.938271604938272</v>
      </c>
      <c r="C14">
        <v>89.09999999999999</v>
      </c>
      <c r="D14">
        <v>0.6305593614812358</v>
      </c>
      <c r="E14">
        <v>23.27444087225859</v>
      </c>
      <c r="F14">
        <v>141.8296116374031</v>
      </c>
      <c r="G14">
        <v>9574.693859743176</v>
      </c>
      <c r="H14">
        <v>0.1903249664217079</v>
      </c>
      <c r="I14">
        <v>0.1526728023516468</v>
      </c>
      <c r="J14">
        <v>8.80578869921186</v>
      </c>
      <c r="K14">
        <v>2.932597491859286</v>
      </c>
      <c r="L14">
        <v>472.2565723879972</v>
      </c>
      <c r="M14">
        <v>348.6368028201065</v>
      </c>
      <c r="N14">
        <v>4478.025601872082</v>
      </c>
    </row>
    <row r="15" spans="1:15">
      <c r="A15">
        <v>13</v>
      </c>
      <c r="B15">
        <v>2</v>
      </c>
      <c r="C15">
        <v>94.59999999999999</v>
      </c>
      <c r="D15">
        <v>0.6295959682069817</v>
      </c>
      <c r="E15">
        <v>23.79621234360058</v>
      </c>
      <c r="F15">
        <v>133.5837039840657</v>
      </c>
      <c r="G15">
        <v>9574.693859743176</v>
      </c>
      <c r="H15">
        <v>0.1910067470995359</v>
      </c>
      <c r="I15">
        <v>0.1523947205882297</v>
      </c>
      <c r="J15">
        <v>8.625485605976548</v>
      </c>
      <c r="K15">
        <v>2.932597491859286</v>
      </c>
      <c r="L15">
        <v>472.2565723879972</v>
      </c>
      <c r="M15">
        <v>347.9885055092481</v>
      </c>
      <c r="N15">
        <v>2493.594018610418</v>
      </c>
    </row>
    <row r="16" spans="1:15">
      <c r="A16">
        <v>14</v>
      </c>
      <c r="B16">
        <v>2.20651255592577</v>
      </c>
      <c r="C16">
        <v>102.4625321757331</v>
      </c>
      <c r="D16">
        <v>0.6288239000830357</v>
      </c>
      <c r="E16">
        <v>24.5934698381214</v>
      </c>
      <c r="F16">
        <v>123.333067498458</v>
      </c>
      <c r="G16">
        <v>9574.693859743178</v>
      </c>
      <c r="H16">
        <v>0.1916729575038512</v>
      </c>
      <c r="I16">
        <v>0.1524551501241236</v>
      </c>
      <c r="J16">
        <v>8.721922663165177</v>
      </c>
      <c r="K16">
        <v>2.932597491859286</v>
      </c>
      <c r="L16">
        <v>472.2565723879972</v>
      </c>
      <c r="M16">
        <v>347.1199153427447</v>
      </c>
      <c r="N16">
        <v>1827.241747647195</v>
      </c>
    </row>
    <row r="17" spans="1:14">
      <c r="A17">
        <v>15</v>
      </c>
      <c r="B17">
        <v>2.408689528102993</v>
      </c>
      <c r="C17">
        <v>110.3770400361992</v>
      </c>
      <c r="D17">
        <v>0.6287722076834256</v>
      </c>
      <c r="E17">
        <v>25.48664979735319</v>
      </c>
      <c r="F17">
        <v>114.4895568204056</v>
      </c>
      <c r="G17">
        <v>9574.693859743178</v>
      </c>
      <c r="H17">
        <v>0.1918876002219496</v>
      </c>
      <c r="I17">
        <v>0.152652064883079</v>
      </c>
      <c r="J17">
        <v>9.026003365498982</v>
      </c>
      <c r="K17">
        <v>2.932597491859286</v>
      </c>
      <c r="L17">
        <v>472.2565723879972</v>
      </c>
      <c r="M17">
        <v>346.7126659080701</v>
      </c>
      <c r="N17">
        <v>1677.922710609043</v>
      </c>
    </row>
    <row r="18" spans="1:14">
      <c r="A18">
        <v>16</v>
      </c>
      <c r="B18">
        <v>2.572497161099298</v>
      </c>
      <c r="C18">
        <v>117.0922646662608</v>
      </c>
      <c r="D18">
        <v>0.6287060490295178</v>
      </c>
      <c r="E18">
        <v>26.24393144242755</v>
      </c>
      <c r="F18">
        <v>107.9235971130198</v>
      </c>
      <c r="G18">
        <v>9574.693859743176</v>
      </c>
      <c r="H18">
        <v>0.192069139921587</v>
      </c>
      <c r="I18">
        <v>0.1528186281747774</v>
      </c>
      <c r="J18">
        <v>9.263929578568776</v>
      </c>
      <c r="K18">
        <v>2.932597491859286</v>
      </c>
      <c r="L18">
        <v>472.2565723879972</v>
      </c>
      <c r="M18">
        <v>346.3689600052205</v>
      </c>
      <c r="N18">
        <v>1570.084328373415</v>
      </c>
    </row>
    <row r="19" spans="1:14">
      <c r="A19">
        <v>17</v>
      </c>
      <c r="B19">
        <v>2.600756913766966</v>
      </c>
      <c r="C19">
        <v>118.8950583936846</v>
      </c>
      <c r="D19">
        <v>0.6288121774125838</v>
      </c>
      <c r="E19">
        <v>26.4614939583961</v>
      </c>
      <c r="F19">
        <v>106.2871625416844</v>
      </c>
      <c r="G19">
        <v>9574.693859743176</v>
      </c>
      <c r="H19">
        <v>0.1920481333521847</v>
      </c>
      <c r="I19">
        <v>0.1528748377556219</v>
      </c>
      <c r="J19">
        <v>9.341518369595235</v>
      </c>
      <c r="K19">
        <v>2.932597491859286</v>
      </c>
      <c r="L19">
        <v>472.2565723879972</v>
      </c>
      <c r="M19">
        <v>346.3541743916617</v>
      </c>
      <c r="N19">
        <v>1573.610381414559</v>
      </c>
    </row>
    <row r="20" spans="1:14">
      <c r="A20">
        <v>18</v>
      </c>
      <c r="B20">
        <v>2.728774187257935</v>
      </c>
      <c r="C20">
        <v>124.0078578727208</v>
      </c>
      <c r="D20">
        <v>0.6286954489543497</v>
      </c>
      <c r="E20">
        <v>27.03133710663189</v>
      </c>
      <c r="F20">
        <v>101.9049809719558</v>
      </c>
      <c r="G20">
        <v>9574.69385974318</v>
      </c>
      <c r="H20">
        <v>0.1922165325283386</v>
      </c>
      <c r="I20">
        <v>0.1529959362047858</v>
      </c>
      <c r="J20">
        <v>9.501594159164785</v>
      </c>
      <c r="K20">
        <v>2.932597491859286</v>
      </c>
      <c r="L20">
        <v>472.2565723879972</v>
      </c>
      <c r="M20">
        <v>346.0600711816447</v>
      </c>
      <c r="N20">
        <v>1488.287375941676</v>
      </c>
    </row>
    <row r="21" spans="1:14">
      <c r="A21">
        <v>19</v>
      </c>
      <c r="B21">
        <v>2.752835472499913</v>
      </c>
      <c r="C21">
        <v>125.7848948919963</v>
      </c>
      <c r="D21">
        <v>0.6287751278510961</v>
      </c>
      <c r="E21">
        <v>27.2456391904303</v>
      </c>
      <c r="F21">
        <v>100.4653095090888</v>
      </c>
      <c r="G21">
        <v>9574.693859743184</v>
      </c>
      <c r="H21">
        <v>0.1921960039045681</v>
      </c>
      <c r="I21">
        <v>0.1530500448609171</v>
      </c>
      <c r="J21">
        <v>9.57070776481765</v>
      </c>
      <c r="K21">
        <v>2.932597491859286</v>
      </c>
      <c r="L21">
        <v>472.2565723879972</v>
      </c>
      <c r="M21">
        <v>346.0462668978204</v>
      </c>
      <c r="N21">
        <v>1490.864597913021</v>
      </c>
    </row>
    <row r="22" spans="1:14">
      <c r="A22">
        <v>20</v>
      </c>
      <c r="B22">
        <v>2.861119337957238</v>
      </c>
      <c r="C22">
        <v>130.0235407149727</v>
      </c>
      <c r="D22">
        <v>0.6286603247620758</v>
      </c>
      <c r="E22">
        <v>27.71420073149617</v>
      </c>
      <c r="F22">
        <v>97.19023437913052</v>
      </c>
      <c r="G22">
        <v>9574.693859743176</v>
      </c>
      <c r="H22">
        <v>0.1923524625159276</v>
      </c>
      <c r="I22">
        <v>0.1531477126204957</v>
      </c>
      <c r="J22">
        <v>9.694330538148698</v>
      </c>
      <c r="K22">
        <v>2.932597491859286</v>
      </c>
      <c r="L22">
        <v>472.2565723879972</v>
      </c>
      <c r="M22">
        <v>345.7841594506697</v>
      </c>
      <c r="N22">
        <v>1421.879443736054</v>
      </c>
    </row>
    <row r="23" spans="1:14">
      <c r="A23">
        <v>21</v>
      </c>
      <c r="B23">
        <v>2.868433112764828</v>
      </c>
      <c r="C23">
        <v>130.0243916558103</v>
      </c>
      <c r="D23">
        <v>0.6286537594995546</v>
      </c>
      <c r="E23">
        <v>27.71424276099538</v>
      </c>
      <c r="F23">
        <v>97.18959832047726</v>
      </c>
      <c r="G23">
        <v>9574.693859743176</v>
      </c>
      <c r="H23">
        <v>0.1923524625159276</v>
      </c>
      <c r="I23">
        <v>0.1531499736796667</v>
      </c>
      <c r="J23">
        <v>9.699777121172202</v>
      </c>
      <c r="K23">
        <v>2.932597491859286</v>
      </c>
      <c r="L23">
        <v>472.2565723879972</v>
      </c>
      <c r="M23">
        <v>345.7825329164295</v>
      </c>
      <c r="N23">
        <v>1423.341708999044</v>
      </c>
    </row>
    <row r="24" spans="1:14">
      <c r="A24">
        <v>22</v>
      </c>
      <c r="B24">
        <v>2.885378924122058</v>
      </c>
      <c r="C24">
        <v>126.9146363887392</v>
      </c>
      <c r="D24">
        <v>0.6284481020885138</v>
      </c>
      <c r="E24">
        <v>27.32135803897568</v>
      </c>
      <c r="F24">
        <v>99.57100895900975</v>
      </c>
      <c r="G24">
        <v>9574.693859743178</v>
      </c>
      <c r="H24">
        <v>0.1924731490279268</v>
      </c>
      <c r="I24">
        <v>0.1530574225581259</v>
      </c>
      <c r="J24">
        <v>9.599740350404161</v>
      </c>
      <c r="K24">
        <v>2.932597491859286</v>
      </c>
      <c r="L24">
        <v>472.2565723879972</v>
      </c>
      <c r="M24">
        <v>345.7014140692761</v>
      </c>
      <c r="N24">
        <v>1401.251186403606</v>
      </c>
    </row>
    <row r="25" spans="1:14">
      <c r="A25">
        <v>23</v>
      </c>
      <c r="B25">
        <v>2.868443983468236</v>
      </c>
      <c r="C25">
        <v>130.0256407823023</v>
      </c>
      <c r="D25">
        <v>0.6286578401789572</v>
      </c>
      <c r="E25">
        <v>27.71438977662424</v>
      </c>
      <c r="F25">
        <v>97.18866464230976</v>
      </c>
      <c r="G25">
        <v>9574.693859743176</v>
      </c>
      <c r="H25">
        <v>0.1923524625159276</v>
      </c>
      <c r="I25">
        <v>0.1531500311667154</v>
      </c>
      <c r="J25">
        <v>9.699855299012505</v>
      </c>
      <c r="K25">
        <v>2.932597491859286</v>
      </c>
      <c r="L25">
        <v>472.2565723879972</v>
      </c>
      <c r="M25">
        <v>345.7824915626951</v>
      </c>
      <c r="N25">
        <v>1423.280479914672</v>
      </c>
    </row>
    <row r="26" spans="1:14">
      <c r="A26">
        <v>24</v>
      </c>
      <c r="B26">
        <v>2.885176536653917</v>
      </c>
      <c r="C26">
        <v>126.8971831610551</v>
      </c>
      <c r="D26">
        <v>0.6284847482771497</v>
      </c>
      <c r="E26">
        <v>27.31934413427697</v>
      </c>
      <c r="F26">
        <v>99.58470379010694</v>
      </c>
      <c r="G26">
        <v>9574.693859743182</v>
      </c>
      <c r="H26">
        <v>0.1924728875251199</v>
      </c>
      <c r="I26">
        <v>0.1530571730628826</v>
      </c>
      <c r="J26">
        <v>9.599578280407361</v>
      </c>
      <c r="K26">
        <v>2.932597491859286</v>
      </c>
      <c r="L26">
        <v>472.2565723879972</v>
      </c>
      <c r="M26">
        <v>345.7019136771927</v>
      </c>
      <c r="N26">
        <v>1400.287463213912</v>
      </c>
    </row>
    <row r="27" spans="1:14">
      <c r="A27">
        <v>25</v>
      </c>
      <c r="B27">
        <v>2.857399710554026</v>
      </c>
      <c r="C27">
        <v>128.6273514920607</v>
      </c>
      <c r="D27">
        <v>0.6286245968671567</v>
      </c>
      <c r="E27">
        <v>27.54577008065806</v>
      </c>
      <c r="F27">
        <v>98.24518852565052</v>
      </c>
      <c r="G27">
        <v>9574.69385974318</v>
      </c>
      <c r="H27">
        <v>0.1923685571330489</v>
      </c>
      <c r="I27">
        <v>0.1531101450887308</v>
      </c>
      <c r="J27">
        <v>9.653623675608126</v>
      </c>
      <c r="K27">
        <v>2.932597491859286</v>
      </c>
      <c r="L27">
        <v>472.2565723879972</v>
      </c>
      <c r="M27">
        <v>345.7914786910915</v>
      </c>
      <c r="N27">
        <v>1422.84865923688</v>
      </c>
    </row>
    <row r="28" spans="1:14">
      <c r="A28">
        <v>26</v>
      </c>
      <c r="B28">
        <v>3.095733931629252</v>
      </c>
      <c r="C28">
        <v>136.8557113445953</v>
      </c>
      <c r="D28">
        <v>0.6281649348481748</v>
      </c>
      <c r="E28">
        <v>28.39216937563171</v>
      </c>
      <c r="F28">
        <v>92.33826102495118</v>
      </c>
      <c r="G28">
        <v>9574.693859743184</v>
      </c>
      <c r="H28">
        <v>0.1929719748064669</v>
      </c>
      <c r="I28">
        <v>0.153252786382919</v>
      </c>
      <c r="J28">
        <v>9.82140093673285</v>
      </c>
      <c r="K28">
        <v>2.932597491859286</v>
      </c>
      <c r="L28">
        <v>472.2565723879972</v>
      </c>
      <c r="M28">
        <v>344.9522177165782</v>
      </c>
      <c r="N28">
        <v>1227.05327612356</v>
      </c>
    </row>
    <row r="29" spans="1:14">
      <c r="A29">
        <v>27</v>
      </c>
      <c r="B29">
        <v>3.421416967663968</v>
      </c>
      <c r="C29">
        <v>149.5517488919866</v>
      </c>
      <c r="D29">
        <v>0.6280179778485323</v>
      </c>
      <c r="E29">
        <v>29.79492363766881</v>
      </c>
      <c r="F29">
        <v>84.49930201765591</v>
      </c>
      <c r="G29">
        <v>9574.693859743176</v>
      </c>
      <c r="H29">
        <v>0.1934260815295734</v>
      </c>
      <c r="I29">
        <v>0.1535558903461714</v>
      </c>
      <c r="J29">
        <v>10.17636691240482</v>
      </c>
      <c r="K29">
        <v>2.932597491859286</v>
      </c>
      <c r="L29">
        <v>472.2565723879972</v>
      </c>
      <c r="M29">
        <v>344.1835267945004</v>
      </c>
      <c r="N29">
        <v>1106.940485766758</v>
      </c>
    </row>
    <row r="30" spans="1:14">
      <c r="A30">
        <v>28</v>
      </c>
      <c r="B30">
        <v>3.67931229646848</v>
      </c>
      <c r="C30">
        <v>156.974445097325</v>
      </c>
      <c r="D30">
        <v>0.6277593242154593</v>
      </c>
      <c r="E30">
        <v>30.57579772757246</v>
      </c>
      <c r="F30">
        <v>80.50366662584851</v>
      </c>
      <c r="G30">
        <v>9574.693859743176</v>
      </c>
      <c r="H30">
        <v>0.1938697676943132</v>
      </c>
      <c r="I30">
        <v>0.1537165630746858</v>
      </c>
      <c r="J30">
        <v>10.36704458880739</v>
      </c>
      <c r="K30">
        <v>2.932597491859286</v>
      </c>
      <c r="L30">
        <v>472.2565723879972</v>
      </c>
      <c r="M30">
        <v>343.532450365058</v>
      </c>
      <c r="N30">
        <v>1023.493263424296</v>
      </c>
    </row>
    <row r="31" spans="1:14">
      <c r="A31">
        <v>29</v>
      </c>
      <c r="B31">
        <v>3.908298088626576</v>
      </c>
      <c r="C31">
        <v>163.1810066854107</v>
      </c>
      <c r="D31">
        <v>0.6275522276698277</v>
      </c>
      <c r="E31">
        <v>31.2220024089599</v>
      </c>
      <c r="F31">
        <v>77.44172347983459</v>
      </c>
      <c r="G31">
        <v>9574.69385974318</v>
      </c>
      <c r="H31">
        <v>0.1942672897853147</v>
      </c>
      <c r="I31">
        <v>0.1538490024274148</v>
      </c>
      <c r="J31">
        <v>10.52310167477665</v>
      </c>
      <c r="K31">
        <v>2.932597491859286</v>
      </c>
      <c r="L31">
        <v>472.2565723879972</v>
      </c>
      <c r="M31">
        <v>342.9596087004506</v>
      </c>
      <c r="N31">
        <v>961.7731876805949</v>
      </c>
    </row>
    <row r="32" spans="1:14">
      <c r="A32">
        <v>30</v>
      </c>
      <c r="B32">
        <v>4.148970951479593</v>
      </c>
      <c r="C32">
        <v>175.5499050534174</v>
      </c>
      <c r="D32">
        <v>0.6276617595767299</v>
      </c>
      <c r="E32">
        <v>32.63348316241405</v>
      </c>
      <c r="F32">
        <v>71.98533313388772</v>
      </c>
      <c r="G32">
        <v>9574.693859743173</v>
      </c>
      <c r="H32">
        <v>0.1944768609347823</v>
      </c>
      <c r="I32">
        <v>0.1541686892890922</v>
      </c>
      <c r="J32">
        <v>10.82815826572385</v>
      </c>
      <c r="K32">
        <v>2.932597491859286</v>
      </c>
      <c r="L32">
        <v>472.2565723879972</v>
      </c>
      <c r="M32">
        <v>342.4807997056484</v>
      </c>
      <c r="N32">
        <v>916.6245078271348</v>
      </c>
    </row>
    <row r="33" spans="1:14">
      <c r="A33">
        <v>31</v>
      </c>
      <c r="B33">
        <v>4.423780301325649</v>
      </c>
      <c r="C33">
        <v>184.3888050745502</v>
      </c>
      <c r="D33">
        <v>0.6275370809535994</v>
      </c>
      <c r="E33">
        <v>33.59323677167435</v>
      </c>
      <c r="F33">
        <v>68.53462926766808</v>
      </c>
      <c r="G33">
        <v>9574.693859743178</v>
      </c>
      <c r="H33">
        <v>0.1948462049502665</v>
      </c>
      <c r="I33">
        <v>0.1543801799274343</v>
      </c>
      <c r="J33">
        <v>11.03773250310819</v>
      </c>
      <c r="K33">
        <v>2.932597491859286</v>
      </c>
      <c r="L33">
        <v>472.2565723879972</v>
      </c>
      <c r="M33">
        <v>341.8891305729406</v>
      </c>
      <c r="N33">
        <v>868.6351101327275</v>
      </c>
    </row>
    <row r="34" spans="1:14">
      <c r="A34">
        <v>32</v>
      </c>
      <c r="B34">
        <v>4.637858472021493</v>
      </c>
      <c r="C34">
        <v>191.4595693985393</v>
      </c>
      <c r="D34">
        <v>0.6274783230404875</v>
      </c>
      <c r="E34">
        <v>34.36540259048326</v>
      </c>
      <c r="F34">
        <v>66.00358726696808</v>
      </c>
      <c r="G34">
        <v>9574.693859743182</v>
      </c>
      <c r="H34">
        <v>0.1951171174680726</v>
      </c>
      <c r="I34">
        <v>0.1545518614467397</v>
      </c>
      <c r="J34">
        <v>11.19873121067407</v>
      </c>
      <c r="K34">
        <v>2.932597491859286</v>
      </c>
      <c r="L34">
        <v>472.2565723879972</v>
      </c>
      <c r="M34">
        <v>341.4447731237333</v>
      </c>
      <c r="N34">
        <v>836.6617247309997</v>
      </c>
    </row>
    <row r="35" spans="1:14">
      <c r="A35">
        <v>33</v>
      </c>
      <c r="B35">
        <v>4.817338427187725</v>
      </c>
      <c r="C35">
        <v>193.7715977923181</v>
      </c>
      <c r="D35">
        <v>0.6272583516035858</v>
      </c>
      <c r="E35">
        <v>34.55457382046666</v>
      </c>
      <c r="F35">
        <v>65.21605096344827</v>
      </c>
      <c r="G35">
        <v>9574.693859743176</v>
      </c>
      <c r="H35">
        <v>0.1954939293687299</v>
      </c>
      <c r="I35">
        <v>0.1545808335646567</v>
      </c>
      <c r="J35">
        <v>11.25206088387481</v>
      </c>
      <c r="K35">
        <v>2.932597491859286</v>
      </c>
      <c r="L35">
        <v>472.2565723879972</v>
      </c>
      <c r="M35">
        <v>340.9766061084655</v>
      </c>
      <c r="N35">
        <v>804.7096844234802</v>
      </c>
    </row>
    <row r="36" spans="1:14">
      <c r="A36">
        <v>34</v>
      </c>
      <c r="B36">
        <v>4.83053642626748</v>
      </c>
      <c r="C36">
        <v>192.5571400481418</v>
      </c>
      <c r="D36">
        <v>0.6271772884353829</v>
      </c>
      <c r="E36">
        <v>34.40340086628543</v>
      </c>
      <c r="F36">
        <v>65.62736855009996</v>
      </c>
      <c r="G36">
        <v>9574.693859743178</v>
      </c>
      <c r="H36">
        <v>0.19553193938441</v>
      </c>
      <c r="I36">
        <v>0.1545467011413828</v>
      </c>
      <c r="J36">
        <v>11.23171063506429</v>
      </c>
      <c r="K36">
        <v>2.932597491859286</v>
      </c>
      <c r="L36">
        <v>472.2565723879972</v>
      </c>
      <c r="M36">
        <v>340.955646930629</v>
      </c>
      <c r="N36">
        <v>804.8376017878149</v>
      </c>
    </row>
    <row r="37" spans="1:14">
      <c r="A37">
        <v>35</v>
      </c>
      <c r="B37">
        <v>4.996440615468186</v>
      </c>
      <c r="C37">
        <v>198.6370223615593</v>
      </c>
      <c r="D37">
        <v>0.6271358170961965</v>
      </c>
      <c r="E37">
        <v>35.05427854332676</v>
      </c>
      <c r="F37">
        <v>63.61864594350746</v>
      </c>
      <c r="G37">
        <v>9574.693859743176</v>
      </c>
      <c r="H37">
        <v>0.1958206039831812</v>
      </c>
      <c r="I37">
        <v>0.154681960583759</v>
      </c>
      <c r="J37">
        <v>11.35442043709954</v>
      </c>
      <c r="K37">
        <v>2.932597491859286</v>
      </c>
      <c r="L37">
        <v>472.2565723879972</v>
      </c>
      <c r="M37">
        <v>340.5185054694056</v>
      </c>
      <c r="N37">
        <v>775.2670993311572</v>
      </c>
    </row>
    <row r="38" spans="1:14">
      <c r="A38">
        <v>36</v>
      </c>
      <c r="B38">
        <v>5.093238651091221</v>
      </c>
      <c r="C38">
        <v>208.2632231862856</v>
      </c>
      <c r="D38">
        <v>0.6273571663033733</v>
      </c>
      <c r="E38">
        <v>36.18904397158024</v>
      </c>
      <c r="F38">
        <v>60.67810823031946</v>
      </c>
      <c r="G38">
        <v>9574.69385974318</v>
      </c>
      <c r="H38">
        <v>0.1958004314254509</v>
      </c>
      <c r="I38">
        <v>0.1549434498921839</v>
      </c>
      <c r="J38">
        <v>11.53631814878625</v>
      </c>
      <c r="K38">
        <v>2.932597491859286</v>
      </c>
      <c r="L38">
        <v>472.2565723879972</v>
      </c>
      <c r="M38">
        <v>340.3582642564903</v>
      </c>
      <c r="N38">
        <v>763.586874107993</v>
      </c>
    </row>
    <row r="39" spans="1:14">
      <c r="A39">
        <v>37</v>
      </c>
      <c r="B39">
        <v>5.112622050427381</v>
      </c>
      <c r="C39">
        <v>207.1469285288773</v>
      </c>
      <c r="D39">
        <v>0.6272880873891901</v>
      </c>
      <c r="E39">
        <v>36.04714495548617</v>
      </c>
      <c r="F39">
        <v>61.00509665597555</v>
      </c>
      <c r="G39">
        <v>9574.693859743182</v>
      </c>
      <c r="H39">
        <v>0.1958493333299981</v>
      </c>
      <c r="I39">
        <v>0.1549113203573449</v>
      </c>
      <c r="J39">
        <v>11.52060385107772</v>
      </c>
      <c r="K39">
        <v>2.932597491859286</v>
      </c>
      <c r="L39">
        <v>472.2565723879972</v>
      </c>
      <c r="M39">
        <v>340.3230550531003</v>
      </c>
      <c r="N39">
        <v>762.8759566079336</v>
      </c>
    </row>
    <row r="40" spans="1:14">
      <c r="A40">
        <v>38</v>
      </c>
      <c r="B40">
        <v>5.202352804712583</v>
      </c>
      <c r="C40">
        <v>211.9160657608539</v>
      </c>
      <c r="D40">
        <v>0.6273173496753949</v>
      </c>
      <c r="E40">
        <v>36.57778765994254</v>
      </c>
      <c r="F40">
        <v>59.63218669392162</v>
      </c>
      <c r="G40">
        <v>9574.693859743176</v>
      </c>
      <c r="H40">
        <v>0.1959810295780693</v>
      </c>
      <c r="I40">
        <v>0.1550254854112972</v>
      </c>
      <c r="J40">
        <v>11.60653350731809</v>
      </c>
      <c r="K40">
        <v>2.932597491859286</v>
      </c>
      <c r="L40">
        <v>472.2565723879972</v>
      </c>
      <c r="M40">
        <v>340.0873442421452</v>
      </c>
      <c r="N40">
        <v>747.4485100272423</v>
      </c>
    </row>
    <row r="41" spans="1:14">
      <c r="A41">
        <v>39</v>
      </c>
      <c r="B41">
        <v>5.20682654746084</v>
      </c>
      <c r="C41">
        <v>211.9233876186369</v>
      </c>
      <c r="D41">
        <v>0.6273096641843623</v>
      </c>
      <c r="E41">
        <v>36.57860009243107</v>
      </c>
      <c r="F41">
        <v>59.63012642867596</v>
      </c>
      <c r="G41">
        <v>9574.69385974318</v>
      </c>
      <c r="H41">
        <v>0.1959811304498168</v>
      </c>
      <c r="I41">
        <v>0.1550263154590441</v>
      </c>
      <c r="J41">
        <v>11.60777331373917</v>
      </c>
      <c r="K41">
        <v>2.932597491859286</v>
      </c>
      <c r="L41">
        <v>472.2565723879972</v>
      </c>
      <c r="M41">
        <v>340.0866424792536</v>
      </c>
      <c r="N41">
        <v>747.7840810721292</v>
      </c>
    </row>
    <row r="42" spans="1:14">
      <c r="A42">
        <v>40</v>
      </c>
      <c r="B42">
        <v>5.352043466829658</v>
      </c>
      <c r="C42">
        <v>212.3676888744886</v>
      </c>
      <c r="D42">
        <v>0.6271263637132289</v>
      </c>
      <c r="E42">
        <v>36.56296082447085</v>
      </c>
      <c r="F42">
        <v>59.50537232790257</v>
      </c>
      <c r="G42">
        <v>9574.693859743184</v>
      </c>
      <c r="H42">
        <v>0.1962860751287652</v>
      </c>
      <c r="I42">
        <v>0.1550136423750985</v>
      </c>
      <c r="J42">
        <v>11.62877226048165</v>
      </c>
      <c r="K42">
        <v>2.932597491859286</v>
      </c>
      <c r="L42">
        <v>472.2565723879972</v>
      </c>
      <c r="M42">
        <v>339.7362759498682</v>
      </c>
      <c r="N42">
        <v>730.2884850605681</v>
      </c>
    </row>
    <row r="43" spans="1:14">
      <c r="A43">
        <v>41</v>
      </c>
      <c r="B43">
        <v>5.370567580797441</v>
      </c>
      <c r="C43">
        <v>212.1770363504523</v>
      </c>
      <c r="D43">
        <v>0.6271072423014431</v>
      </c>
      <c r="E43">
        <v>36.533391130236</v>
      </c>
      <c r="F43">
        <v>59.55884111803731</v>
      </c>
      <c r="G43">
        <v>9574.693859743176</v>
      </c>
      <c r="H43">
        <v>0.1963181910742453</v>
      </c>
      <c r="I43">
        <v>0.1550069630857378</v>
      </c>
      <c r="J43">
        <v>11.62850585683666</v>
      </c>
      <c r="K43">
        <v>2.932597491859286</v>
      </c>
      <c r="L43">
        <v>472.2565723879972</v>
      </c>
      <c r="M43">
        <v>339.7031943241258</v>
      </c>
      <c r="N43">
        <v>729.2020927145451</v>
      </c>
    </row>
    <row r="44" spans="1:14">
      <c r="A44">
        <v>42</v>
      </c>
      <c r="B44">
        <v>5.451825690984537</v>
      </c>
      <c r="C44">
        <v>213.7897257077008</v>
      </c>
      <c r="D44">
        <v>0.627073115463898</v>
      </c>
      <c r="E44">
        <v>36.69858775912271</v>
      </c>
      <c r="F44">
        <v>59.10956831559947</v>
      </c>
      <c r="G44">
        <v>9574.69385974318</v>
      </c>
      <c r="H44">
        <v>0.1964253109307612</v>
      </c>
      <c r="I44">
        <v>0.1550444796486735</v>
      </c>
      <c r="J44">
        <v>11.66645238423632</v>
      </c>
      <c r="K44">
        <v>2.932597491859286</v>
      </c>
      <c r="L44">
        <v>472.2565723879972</v>
      </c>
      <c r="M44">
        <v>339.5509605214638</v>
      </c>
      <c r="N44">
        <v>722.6326379685804</v>
      </c>
    </row>
    <row r="45" spans="1:14">
      <c r="A45">
        <v>43</v>
      </c>
      <c r="B45">
        <v>5.53078987359382</v>
      </c>
      <c r="C45">
        <v>216.6667468025738</v>
      </c>
      <c r="D45">
        <v>0.6270498040601671</v>
      </c>
      <c r="E45">
        <v>37.01252194396706</v>
      </c>
      <c r="F45">
        <v>58.32467872149957</v>
      </c>
      <c r="G45">
        <v>9574.69385974318</v>
      </c>
      <c r="H45">
        <v>0.1965306871245439</v>
      </c>
      <c r="I45">
        <v>0.1551131107992809</v>
      </c>
      <c r="J45">
        <v>11.72147213124164</v>
      </c>
      <c r="K45">
        <v>2.932597491859286</v>
      </c>
      <c r="L45">
        <v>472.2565723879972</v>
      </c>
      <c r="M45">
        <v>339.379098722893</v>
      </c>
      <c r="N45">
        <v>713.8094835902278</v>
      </c>
    </row>
    <row r="46" spans="1:14">
      <c r="A46">
        <v>44</v>
      </c>
      <c r="B46">
        <v>5.851002944176654</v>
      </c>
      <c r="C46">
        <v>229.6858941786639</v>
      </c>
      <c r="D46">
        <v>0.6270585843586138</v>
      </c>
      <c r="E46">
        <v>38.44818980562773</v>
      </c>
      <c r="F46">
        <v>55.01869604174628</v>
      </c>
      <c r="G46">
        <v>9574.69385974318</v>
      </c>
      <c r="H46">
        <v>0.1969337236383863</v>
      </c>
      <c r="I46">
        <v>0.1554299217197431</v>
      </c>
      <c r="J46">
        <v>11.9566931384906</v>
      </c>
      <c r="K46">
        <v>2.932597491859286</v>
      </c>
      <c r="L46">
        <v>472.2565723879972</v>
      </c>
      <c r="M46">
        <v>338.6854390366729</v>
      </c>
      <c r="N46">
        <v>680.2553567306672</v>
      </c>
    </row>
    <row r="47" spans="1:14">
      <c r="A47">
        <v>45</v>
      </c>
      <c r="B47">
        <v>6.112876894870097</v>
      </c>
      <c r="C47">
        <v>240.2949622731412</v>
      </c>
      <c r="D47">
        <v>0.6270739812656648</v>
      </c>
      <c r="E47">
        <v>39.61766807774669</v>
      </c>
      <c r="F47">
        <v>52.58961019136235</v>
      </c>
      <c r="G47">
        <v>9574.693859743176</v>
      </c>
      <c r="H47">
        <v>0.1972563066013074</v>
      </c>
      <c r="I47">
        <v>0.1556887416023249</v>
      </c>
      <c r="J47">
        <v>12.13723121791047</v>
      </c>
      <c r="K47">
        <v>2.932597491859286</v>
      </c>
      <c r="L47">
        <v>472.2565723879972</v>
      </c>
      <c r="M47">
        <v>338.1286315561258</v>
      </c>
      <c r="N47">
        <v>655.9804154378277</v>
      </c>
    </row>
    <row r="48" spans="1:14">
      <c r="A48">
        <v>46</v>
      </c>
      <c r="B48">
        <v>6.275830868484079</v>
      </c>
      <c r="C48">
        <v>250.8679475956514</v>
      </c>
      <c r="D48">
        <v>0.6272042547622152</v>
      </c>
      <c r="E48">
        <v>40.83131914925715</v>
      </c>
      <c r="F48">
        <v>50.37318843641575</v>
      </c>
      <c r="G48">
        <v>9574.693859743185</v>
      </c>
      <c r="H48">
        <v>0.1973583536738301</v>
      </c>
      <c r="I48">
        <v>0.1559645521067816</v>
      </c>
      <c r="J48">
        <v>12.29644303529273</v>
      </c>
      <c r="K48">
        <v>2.932597491859286</v>
      </c>
      <c r="L48">
        <v>472.2565723879972</v>
      </c>
      <c r="M48">
        <v>337.8181841059512</v>
      </c>
      <c r="N48">
        <v>642.5281082647663</v>
      </c>
    </row>
    <row r="49" spans="1:14">
      <c r="A49">
        <v>47</v>
      </c>
      <c r="B49">
        <v>6.487851487355043</v>
      </c>
      <c r="C49">
        <v>256.1002275621742</v>
      </c>
      <c r="D49">
        <v>0.6270840362485816</v>
      </c>
      <c r="E49">
        <v>41.37184486899323</v>
      </c>
      <c r="F49">
        <v>49.34403423684849</v>
      </c>
      <c r="G49">
        <v>9574.693859743176</v>
      </c>
      <c r="H49">
        <v>0.197671687999073</v>
      </c>
      <c r="I49">
        <v>0.1560809833658131</v>
      </c>
      <c r="J49">
        <v>12.38789020210406</v>
      </c>
      <c r="K49">
        <v>2.932597491859286</v>
      </c>
      <c r="L49">
        <v>472.2565723879972</v>
      </c>
      <c r="M49">
        <v>337.3734814042914</v>
      </c>
      <c r="N49">
        <v>626.7276632352915</v>
      </c>
    </row>
    <row r="50" spans="1:14">
      <c r="A50">
        <v>48</v>
      </c>
      <c r="B50">
        <v>6.726617168894306</v>
      </c>
      <c r="C50">
        <v>267.645537613402</v>
      </c>
      <c r="D50">
        <v>0.6271464694271434</v>
      </c>
      <c r="E50">
        <v>42.66389089076063</v>
      </c>
      <c r="F50">
        <v>47.21550192682844</v>
      </c>
      <c r="G50">
        <v>9574.693859743178</v>
      </c>
      <c r="H50">
        <v>0.197919815664052</v>
      </c>
      <c r="I50">
        <v>0.156369470434967</v>
      </c>
      <c r="J50">
        <v>12.55307384587516</v>
      </c>
      <c r="K50">
        <v>2.932597491859286</v>
      </c>
      <c r="L50">
        <v>472.2565723879972</v>
      </c>
      <c r="M50">
        <v>336.8866114956887</v>
      </c>
      <c r="N50">
        <v>608.5545290320526</v>
      </c>
    </row>
    <row r="51" spans="1:14">
      <c r="A51">
        <v>49</v>
      </c>
      <c r="B51">
        <v>7.043782920531117</v>
      </c>
      <c r="C51">
        <v>275.6019439865737</v>
      </c>
      <c r="D51">
        <v>0.6270132490987159</v>
      </c>
      <c r="E51">
        <v>43.47656667504595</v>
      </c>
      <c r="F51">
        <v>45.8524283758617</v>
      </c>
      <c r="G51">
        <v>9574.693859743184</v>
      </c>
      <c r="H51">
        <v>0.1984264662129207</v>
      </c>
      <c r="I51">
        <v>0.156540710312832</v>
      </c>
      <c r="J51">
        <v>12.68114701228465</v>
      </c>
      <c r="K51">
        <v>2.932597491859286</v>
      </c>
      <c r="L51">
        <v>472.2565723879972</v>
      </c>
      <c r="M51">
        <v>336.1839005770922</v>
      </c>
      <c r="N51">
        <v>585.9690731380447</v>
      </c>
    </row>
    <row r="52" spans="1:14">
      <c r="A52">
        <v>50</v>
      </c>
      <c r="B52">
        <v>7.183876510075796</v>
      </c>
      <c r="C52">
        <v>281.3214524971258</v>
      </c>
      <c r="D52">
        <v>0.6270506740620012</v>
      </c>
      <c r="E52">
        <v>44.10899297745896</v>
      </c>
      <c r="F52">
        <v>44.92020883839893</v>
      </c>
      <c r="G52">
        <v>9574.693859743184</v>
      </c>
      <c r="H52">
        <v>0.1985769632720487</v>
      </c>
      <c r="I52">
        <v>0.1566825105408706</v>
      </c>
      <c r="J52">
        <v>12.75987219622113</v>
      </c>
      <c r="K52">
        <v>2.932597491859286</v>
      </c>
      <c r="L52">
        <v>472.2565723879972</v>
      </c>
      <c r="M52">
        <v>335.9132552044085</v>
      </c>
      <c r="N52">
        <v>577.7409930777332</v>
      </c>
    </row>
    <row r="53" spans="1:14">
      <c r="A53">
        <v>51</v>
      </c>
      <c r="B53">
        <v>7.326758895741666</v>
      </c>
      <c r="C53">
        <v>283.8259960399297</v>
      </c>
      <c r="D53">
        <v>0.6269556294434321</v>
      </c>
      <c r="E53">
        <v>44.34803249153384</v>
      </c>
      <c r="F53">
        <v>44.52382295212588</v>
      </c>
      <c r="G53">
        <v>9574.693859743173</v>
      </c>
      <c r="H53">
        <v>0.1988066312415641</v>
      </c>
      <c r="I53">
        <v>0.1567317632976336</v>
      </c>
      <c r="J53">
        <v>12.80430319570026</v>
      </c>
      <c r="K53">
        <v>2.932597491859286</v>
      </c>
      <c r="L53">
        <v>472.2565723879972</v>
      </c>
      <c r="M53">
        <v>335.6157591551431</v>
      </c>
      <c r="N53">
        <v>569.6597195863893</v>
      </c>
    </row>
    <row r="54" spans="1:14">
      <c r="A54">
        <v>52</v>
      </c>
      <c r="B54">
        <v>7.326965939699946</v>
      </c>
      <c r="C54">
        <v>283.6738221233599</v>
      </c>
      <c r="D54">
        <v>0.6269623182549805</v>
      </c>
      <c r="E54">
        <v>44.331894066601</v>
      </c>
      <c r="F54">
        <v>44.54770730094797</v>
      </c>
      <c r="G54">
        <v>9574.693859743178</v>
      </c>
      <c r="H54">
        <v>0.1987994743528001</v>
      </c>
      <c r="I54">
        <v>0.1567293215591057</v>
      </c>
      <c r="J54">
        <v>12.80323051836595</v>
      </c>
      <c r="K54">
        <v>2.932597491859286</v>
      </c>
      <c r="L54">
        <v>472.2565723879972</v>
      </c>
      <c r="M54">
        <v>335.6256431224949</v>
      </c>
      <c r="N54">
        <v>570.2024023339911</v>
      </c>
    </row>
    <row r="55" spans="1:14">
      <c r="A55">
        <v>53</v>
      </c>
      <c r="B55">
        <v>7.416665659223274</v>
      </c>
      <c r="C55">
        <v>289.1112354745657</v>
      </c>
      <c r="D55">
        <v>0.6269948176915908</v>
      </c>
      <c r="E55">
        <v>44.94618637599149</v>
      </c>
      <c r="F55">
        <v>43.70988341615089</v>
      </c>
      <c r="G55">
        <v>9574.693859743176</v>
      </c>
      <c r="H55">
        <v>0.1988839975004918</v>
      </c>
      <c r="I55">
        <v>0.1568659332903536</v>
      </c>
      <c r="J55">
        <v>12.86877369612282</v>
      </c>
      <c r="K55">
        <v>2.932597491859286</v>
      </c>
      <c r="L55">
        <v>472.2565723879972</v>
      </c>
      <c r="M55">
        <v>335.4350043464588</v>
      </c>
      <c r="N55">
        <v>563.9426573707135</v>
      </c>
    </row>
    <row r="56" spans="1:14">
      <c r="A56">
        <v>54</v>
      </c>
      <c r="B56">
        <v>7.387123070898509</v>
      </c>
      <c r="C56">
        <v>289.2325277359619</v>
      </c>
      <c r="D56">
        <v>0.6270275790705735</v>
      </c>
      <c r="E56">
        <v>44.97687480281307</v>
      </c>
      <c r="F56">
        <v>43.69155328348425</v>
      </c>
      <c r="G56">
        <v>9574.693859743178</v>
      </c>
      <c r="H56">
        <v>0.1988121887012818</v>
      </c>
      <c r="I56">
        <v>0.1568753262254513</v>
      </c>
      <c r="J56">
        <v>12.8661484440339</v>
      </c>
      <c r="K56">
        <v>2.932597491859286</v>
      </c>
      <c r="L56">
        <v>472.2565723879972</v>
      </c>
      <c r="M56">
        <v>335.5108702201333</v>
      </c>
      <c r="N56">
        <v>566.0469539431529</v>
      </c>
    </row>
    <row r="57" spans="1:14">
      <c r="A57">
        <v>55</v>
      </c>
      <c r="B57">
        <v>7.368116671552509</v>
      </c>
      <c r="C57">
        <v>292.3454473808803</v>
      </c>
      <c r="D57">
        <v>0.6271257599197211</v>
      </c>
      <c r="E57">
        <v>45.36063201341947</v>
      </c>
      <c r="F57">
        <v>43.22632183982178</v>
      </c>
      <c r="G57">
        <v>9574.693859743176</v>
      </c>
      <c r="H57">
        <v>0.1987208722777531</v>
      </c>
      <c r="I57">
        <v>0.1569641256099505</v>
      </c>
      <c r="J57">
        <v>12.89370653742625</v>
      </c>
      <c r="K57">
        <v>2.932597491859286</v>
      </c>
      <c r="L57">
        <v>472.2565723879972</v>
      </c>
      <c r="M57">
        <v>335.5547752588527</v>
      </c>
      <c r="N57">
        <v>566.2458833066028</v>
      </c>
    </row>
    <row r="58" spans="1:14">
      <c r="A58">
        <v>56</v>
      </c>
      <c r="B58">
        <v>7.337299176918658</v>
      </c>
      <c r="C58">
        <v>292.2952545960439</v>
      </c>
      <c r="D58">
        <v>0.6271521798817409</v>
      </c>
      <c r="E58">
        <v>45.36674128465051</v>
      </c>
      <c r="F58">
        <v>43.23374464069609</v>
      </c>
      <c r="G58">
        <v>9574.693859743176</v>
      </c>
      <c r="H58">
        <v>0.1986691058492204</v>
      </c>
      <c r="I58">
        <v>0.1569660077998346</v>
      </c>
      <c r="J58">
        <v>12.88899375853062</v>
      </c>
      <c r="K58">
        <v>2.932597491859286</v>
      </c>
      <c r="L58">
        <v>472.2565723879972</v>
      </c>
      <c r="M58">
        <v>335.6129115898804</v>
      </c>
      <c r="N58">
        <v>567.5623340943913</v>
      </c>
    </row>
    <row r="59" spans="1:14">
      <c r="A59">
        <v>57</v>
      </c>
      <c r="B59">
        <v>7.664627310682312</v>
      </c>
      <c r="C59">
        <v>305.1283256262724</v>
      </c>
      <c r="D59">
        <v>0.6271460663385571</v>
      </c>
      <c r="E59">
        <v>46.76818679318221</v>
      </c>
      <c r="F59">
        <v>41.41542208824855</v>
      </c>
      <c r="G59">
        <v>9574.693859743184</v>
      </c>
      <c r="H59">
        <v>0.199070061276635</v>
      </c>
      <c r="I59">
        <v>0.1572754665054071</v>
      </c>
      <c r="J59">
        <v>13.0511621772569</v>
      </c>
      <c r="K59">
        <v>2.932597491859286</v>
      </c>
      <c r="L59">
        <v>472.2565723879972</v>
      </c>
      <c r="M59">
        <v>334.9419399318828</v>
      </c>
      <c r="N59">
        <v>548.5908256625733</v>
      </c>
    </row>
    <row r="60" spans="1:14">
      <c r="A60">
        <v>58</v>
      </c>
      <c r="B60">
        <v>7.934671260529419</v>
      </c>
      <c r="C60">
        <v>316.3393380194614</v>
      </c>
      <c r="D60">
        <v>0.6271516751750376</v>
      </c>
      <c r="E60">
        <v>47.99902462384443</v>
      </c>
      <c r="F60">
        <v>39.94766656594312</v>
      </c>
      <c r="G60">
        <v>9574.693859743176</v>
      </c>
      <c r="H60">
        <v>0.1993845846826874</v>
      </c>
      <c r="I60">
        <v>0.1575479844181905</v>
      </c>
      <c r="J60">
        <v>13.18353355446052</v>
      </c>
      <c r="K60">
        <v>2.932597491859286</v>
      </c>
      <c r="L60">
        <v>472.2565723879972</v>
      </c>
      <c r="M60">
        <v>334.3972427613129</v>
      </c>
      <c r="N60">
        <v>534.1960812183498</v>
      </c>
    </row>
    <row r="61" spans="1:14">
      <c r="A61">
        <v>59</v>
      </c>
      <c r="B61">
        <v>8.252379784789035</v>
      </c>
      <c r="C61">
        <v>325.1081756391864</v>
      </c>
      <c r="D61">
        <v>0.6270610518871585</v>
      </c>
      <c r="E61">
        <v>48.90895946302707</v>
      </c>
      <c r="F61">
        <v>38.87019565732948</v>
      </c>
      <c r="G61">
        <v>9574.693859743176</v>
      </c>
      <c r="H61">
        <v>0.1998520015572031</v>
      </c>
      <c r="I61">
        <v>0.1577439834585337</v>
      </c>
      <c r="J61">
        <v>13.2974449712236</v>
      </c>
      <c r="K61">
        <v>2.932597491859286</v>
      </c>
      <c r="L61">
        <v>472.2565723879972</v>
      </c>
      <c r="M61">
        <v>333.7325569594587</v>
      </c>
      <c r="N61">
        <v>518.5134350203343</v>
      </c>
    </row>
    <row r="62" spans="1:14">
      <c r="A62">
        <v>60</v>
      </c>
      <c r="B62">
        <v>8.357822520148448</v>
      </c>
      <c r="C62">
        <v>332.0555897615429</v>
      </c>
      <c r="D62">
        <v>0.6271482036030248</v>
      </c>
      <c r="E62">
        <v>49.69871628348143</v>
      </c>
      <c r="F62">
        <v>38.05693620748128</v>
      </c>
      <c r="G62">
        <v>9574.69385974318</v>
      </c>
      <c r="H62">
        <v>0.1999244409789411</v>
      </c>
      <c r="I62">
        <v>0.1579215592940385</v>
      </c>
      <c r="J62">
        <v>13.36532863939556</v>
      </c>
      <c r="K62">
        <v>2.932597491859286</v>
      </c>
      <c r="L62">
        <v>472.2565723879972</v>
      </c>
      <c r="M62">
        <v>333.5301168956805</v>
      </c>
      <c r="N62">
        <v>513.2395141261862</v>
      </c>
    </row>
    <row r="63" spans="1:14">
      <c r="A63">
        <v>61</v>
      </c>
      <c r="B63">
        <v>8.68816954805623</v>
      </c>
      <c r="C63">
        <v>343.0486290123321</v>
      </c>
      <c r="D63">
        <v>0.6270977352393524</v>
      </c>
      <c r="E63">
        <v>50.86920612643009</v>
      </c>
      <c r="F63">
        <v>36.83739659090237</v>
      </c>
      <c r="G63">
        <v>9574.69385974318</v>
      </c>
      <c r="H63">
        <v>0.2003717899837481</v>
      </c>
      <c r="I63">
        <v>0.1581768310452248</v>
      </c>
      <c r="J63">
        <v>13.49073259055728</v>
      </c>
      <c r="K63">
        <v>2.932597491859286</v>
      </c>
      <c r="L63">
        <v>472.2565723879972</v>
      </c>
      <c r="M63">
        <v>332.8515878212823</v>
      </c>
      <c r="N63">
        <v>498.3871661360729</v>
      </c>
    </row>
    <row r="64" spans="1:14">
      <c r="A64">
        <v>62</v>
      </c>
      <c r="B64">
        <v>8.897926132497556</v>
      </c>
      <c r="C64">
        <v>355.4484644804702</v>
      </c>
      <c r="D64">
        <v>0.6271826744777387</v>
      </c>
      <c r="E64">
        <v>52.26779688154807</v>
      </c>
      <c r="F64">
        <v>35.55232237495555</v>
      </c>
      <c r="G64">
        <v>9574.693859743178</v>
      </c>
      <c r="H64">
        <v>0.2005357307126459</v>
      </c>
      <c r="I64">
        <v>0.158490268102587</v>
      </c>
      <c r="J64">
        <v>13.60368424997471</v>
      </c>
      <c r="K64">
        <v>2.932597491859286</v>
      </c>
      <c r="L64">
        <v>472.2565723879972</v>
      </c>
      <c r="M64">
        <v>332.4557279822055</v>
      </c>
      <c r="N64">
        <v>489.4358802704654</v>
      </c>
    </row>
    <row r="65" spans="1:14">
      <c r="A65">
        <v>63</v>
      </c>
      <c r="B65">
        <v>9.03960431316631</v>
      </c>
      <c r="C65">
        <v>360.6618479305308</v>
      </c>
      <c r="D65">
        <v>0.627153455813578</v>
      </c>
      <c r="E65">
        <v>52.82787075425129</v>
      </c>
      <c r="F65">
        <v>35.03841193462388</v>
      </c>
      <c r="G65">
        <v>9574.693859743178</v>
      </c>
      <c r="H65">
        <v>0.2007211058815401</v>
      </c>
      <c r="I65">
        <v>0.1586126605620919</v>
      </c>
      <c r="J65">
        <v>13.65695100492544</v>
      </c>
      <c r="K65">
        <v>2.932597491859286</v>
      </c>
      <c r="L65">
        <v>472.2565723879972</v>
      </c>
      <c r="M65">
        <v>332.1648609651202</v>
      </c>
      <c r="N65">
        <v>483.516033626537</v>
      </c>
    </row>
    <row r="66" spans="1:14">
      <c r="A66">
        <v>64</v>
      </c>
      <c r="B66">
        <v>9.068281371367817</v>
      </c>
      <c r="C66">
        <v>364.7238539614834</v>
      </c>
      <c r="D66">
        <v>0.6272255290706553</v>
      </c>
      <c r="E66">
        <v>53.30379927066941</v>
      </c>
      <c r="F66">
        <v>34.64818179462193</v>
      </c>
      <c r="G66">
        <v>9574.693859743176</v>
      </c>
      <c r="H66">
        <v>0.2006970949849467</v>
      </c>
      <c r="I66">
        <v>0.1587206607642503</v>
      </c>
      <c r="J66">
        <v>13.68663935911583</v>
      </c>
      <c r="K66">
        <v>2.932597491859286</v>
      </c>
      <c r="L66">
        <v>472.2565723879972</v>
      </c>
      <c r="M66">
        <v>332.1194916257654</v>
      </c>
      <c r="N66">
        <v>482.1432324827268</v>
      </c>
    </row>
    <row r="67" spans="1:14">
      <c r="A67">
        <v>65</v>
      </c>
      <c r="B67">
        <v>9.075695124168689</v>
      </c>
      <c r="C67">
        <v>365.1943180971641</v>
      </c>
      <c r="D67">
        <v>0.6272338897839301</v>
      </c>
      <c r="E67">
        <v>53.35775801416241</v>
      </c>
      <c r="F67">
        <v>34.60354603197958</v>
      </c>
      <c r="G67">
        <v>9574.693859743176</v>
      </c>
      <c r="H67">
        <v>0.200699149777051</v>
      </c>
      <c r="I67">
        <v>0.1587329677853571</v>
      </c>
      <c r="J67">
        <v>13.69051699702423</v>
      </c>
      <c r="K67">
        <v>2.932597491859286</v>
      </c>
      <c r="L67">
        <v>472.2565723879972</v>
      </c>
      <c r="M67">
        <v>332.1089377066103</v>
      </c>
      <c r="N67">
        <v>481.9082365904681</v>
      </c>
    </row>
    <row r="68" spans="1:14">
      <c r="A68">
        <v>66</v>
      </c>
      <c r="B68">
        <v>9.236161184406214</v>
      </c>
      <c r="C68">
        <v>370.0310362119298</v>
      </c>
      <c r="D68">
        <v>0.6272052099884839</v>
      </c>
      <c r="E68">
        <v>53.86300713516528</v>
      </c>
      <c r="F68">
        <v>34.15123911296713</v>
      </c>
      <c r="G68">
        <v>9574.693859743176</v>
      </c>
      <c r="H68">
        <v>0.2009295160072449</v>
      </c>
      <c r="I68">
        <v>0.1588421675524116</v>
      </c>
      <c r="J68">
        <v>13.74224486186145</v>
      </c>
      <c r="K68">
        <v>2.932597491859286</v>
      </c>
      <c r="L68">
        <v>472.2565723879972</v>
      </c>
      <c r="M68">
        <v>331.7769662933094</v>
      </c>
      <c r="N68">
        <v>475.5183236591996</v>
      </c>
    </row>
    <row r="69" spans="1:14">
      <c r="A69">
        <v>67</v>
      </c>
      <c r="B69">
        <v>9.493717713709888</v>
      </c>
      <c r="C69">
        <v>379.171928378028</v>
      </c>
      <c r="D69">
        <v>0.6271891730996592</v>
      </c>
      <c r="E69">
        <v>54.84724787295389</v>
      </c>
      <c r="F69">
        <v>33.32793767447289</v>
      </c>
      <c r="G69">
        <v>9574.693859743182</v>
      </c>
      <c r="H69">
        <v>0.2012365035562169</v>
      </c>
      <c r="I69">
        <v>0.1590594906834978</v>
      </c>
      <c r="J69">
        <v>13.83077737442775</v>
      </c>
      <c r="K69">
        <v>2.932597491859286</v>
      </c>
      <c r="L69">
        <v>472.2565723879972</v>
      </c>
      <c r="M69">
        <v>331.2877494981801</v>
      </c>
      <c r="N69">
        <v>466.6628394320173</v>
      </c>
    </row>
    <row r="70" spans="1:14">
      <c r="A70">
        <v>68</v>
      </c>
      <c r="B70">
        <v>9.695518487700609</v>
      </c>
      <c r="C70">
        <v>388.7444472165769</v>
      </c>
      <c r="D70">
        <v>0.6272192424891201</v>
      </c>
      <c r="E70">
        <v>55.90436985763462</v>
      </c>
      <c r="F70">
        <v>32.50726405836555</v>
      </c>
      <c r="G70">
        <v>9574.693859743176</v>
      </c>
      <c r="H70">
        <v>0.2014426588422673</v>
      </c>
      <c r="I70">
        <v>0.1592940446949186</v>
      </c>
      <c r="J70">
        <v>13.91182632460481</v>
      </c>
      <c r="K70">
        <v>2.932597491859286</v>
      </c>
      <c r="L70">
        <v>472.2565723879972</v>
      </c>
      <c r="M70">
        <v>330.9010762367261</v>
      </c>
      <c r="N70">
        <v>459.5220339614699</v>
      </c>
    </row>
    <row r="71" spans="1:14">
      <c r="A71">
        <v>69</v>
      </c>
      <c r="B71">
        <v>9.883094154309463</v>
      </c>
      <c r="C71">
        <v>391.9507106340027</v>
      </c>
      <c r="D71">
        <v>0.6271454627982991</v>
      </c>
      <c r="E71">
        <v>56.20164460873853</v>
      </c>
      <c r="F71">
        <v>32.24134579690267</v>
      </c>
      <c r="G71">
        <v>9574.693859743184</v>
      </c>
      <c r="H71">
        <v>0.2017483851755008</v>
      </c>
      <c r="I71">
        <v>0.15935549564745</v>
      </c>
      <c r="J71">
        <v>13.95459650531692</v>
      </c>
      <c r="K71">
        <v>2.932597491859286</v>
      </c>
      <c r="L71">
        <v>472.2565723879972</v>
      </c>
      <c r="M71">
        <v>330.519298721662</v>
      </c>
      <c r="N71">
        <v>453.4623537695877</v>
      </c>
    </row>
    <row r="72" spans="1:14">
      <c r="A72">
        <v>70</v>
      </c>
      <c r="B72">
        <v>9.910311257063725</v>
      </c>
      <c r="C72">
        <v>391.1610973672846</v>
      </c>
      <c r="D72">
        <v>0.6271166610014057</v>
      </c>
      <c r="E72">
        <v>56.0953323108333</v>
      </c>
      <c r="F72">
        <v>32.30642945309809</v>
      </c>
      <c r="G72">
        <v>9574.693859743176</v>
      </c>
      <c r="H72">
        <v>0.2018113667407653</v>
      </c>
      <c r="I72">
        <v>0.1593307426893598</v>
      </c>
      <c r="J72">
        <v>13.95392997553202</v>
      </c>
      <c r="K72">
        <v>2.932597491859286</v>
      </c>
      <c r="L72">
        <v>472.2565723879972</v>
      </c>
      <c r="M72">
        <v>330.4656418016417</v>
      </c>
      <c r="N72">
        <v>452.8602195067679</v>
      </c>
    </row>
    <row r="73" spans="1:14">
      <c r="A73">
        <v>71</v>
      </c>
      <c r="B73">
        <v>10.19100562514019</v>
      </c>
      <c r="C73">
        <v>400.642607885186</v>
      </c>
      <c r="D73">
        <v>0.6270702410593177</v>
      </c>
      <c r="E73">
        <v>57.0944941135833</v>
      </c>
      <c r="F73">
        <v>31.54187335090945</v>
      </c>
      <c r="G73">
        <v>9574.693859743176</v>
      </c>
      <c r="H73">
        <v>0.2022092513269036</v>
      </c>
      <c r="I73">
        <v>0.1595466535462024</v>
      </c>
      <c r="J73">
        <v>14.04262404178878</v>
      </c>
      <c r="K73">
        <v>2.932597491859286</v>
      </c>
      <c r="L73">
        <v>472.2565723879972</v>
      </c>
      <c r="M73">
        <v>329.8804522483052</v>
      </c>
      <c r="N73">
        <v>443.0973743745251</v>
      </c>
    </row>
    <row r="74" spans="1:14">
      <c r="A74">
        <v>72</v>
      </c>
      <c r="B74">
        <v>10.44005797357417</v>
      </c>
      <c r="C74">
        <v>412.7886002446963</v>
      </c>
      <c r="D74">
        <v>0.6271114496274398</v>
      </c>
      <c r="E74">
        <v>58.43257588018214</v>
      </c>
      <c r="F74">
        <v>30.61377758349319</v>
      </c>
      <c r="G74">
        <v>9574.693859743182</v>
      </c>
      <c r="H74">
        <v>0.2024702921562701</v>
      </c>
      <c r="I74">
        <v>0.1598427773673471</v>
      </c>
      <c r="J74">
        <v>14.13676952785858</v>
      </c>
      <c r="K74">
        <v>2.932597491859286</v>
      </c>
      <c r="L74">
        <v>472.2565723879972</v>
      </c>
      <c r="M74">
        <v>329.3955721053781</v>
      </c>
      <c r="N74">
        <v>435.0794761616639</v>
      </c>
    </row>
    <row r="75" spans="1:14">
      <c r="A75">
        <v>73</v>
      </c>
      <c r="B75">
        <v>10.56021039211884</v>
      </c>
      <c r="C75">
        <v>421.5141844667962</v>
      </c>
      <c r="D75">
        <v>0.6272035776107667</v>
      </c>
      <c r="E75">
        <v>59.42916892538958</v>
      </c>
      <c r="F75">
        <v>29.980054912928</v>
      </c>
      <c r="G75">
        <v>9574.693859743176</v>
      </c>
      <c r="H75">
        <v>0.2025071794560056</v>
      </c>
      <c r="I75">
        <v>0.160067565890445</v>
      </c>
      <c r="J75">
        <v>14.19287703894395</v>
      </c>
      <c r="K75">
        <v>2.932597491859286</v>
      </c>
      <c r="L75">
        <v>472.2565723879972</v>
      </c>
      <c r="M75">
        <v>329.2065622086075</v>
      </c>
      <c r="N75">
        <v>431.8620966138525</v>
      </c>
    </row>
    <row r="76" spans="1:14">
      <c r="A76">
        <v>74</v>
      </c>
      <c r="B76">
        <v>10.833398600218</v>
      </c>
      <c r="C76">
        <v>432.9864966942488</v>
      </c>
      <c r="D76">
        <v>0.6271995034902869</v>
      </c>
      <c r="E76">
        <v>60.67348419021005</v>
      </c>
      <c r="F76">
        <v>29.18571016272634</v>
      </c>
      <c r="G76">
        <v>9574.69385974318</v>
      </c>
      <c r="H76">
        <v>0.2028241162265825</v>
      </c>
      <c r="I76">
        <v>0.1603412676927639</v>
      </c>
      <c r="J76">
        <v>14.28070679891092</v>
      </c>
      <c r="K76">
        <v>2.932597491859286</v>
      </c>
      <c r="L76">
        <v>472.2565723879972</v>
      </c>
      <c r="M76">
        <v>328.6769193432275</v>
      </c>
      <c r="N76">
        <v>423.8925657804122</v>
      </c>
    </row>
    <row r="77" spans="1:14">
      <c r="A77">
        <v>75</v>
      </c>
      <c r="B77">
        <v>11.1874551133339</v>
      </c>
      <c r="C77">
        <v>443.6988675392079</v>
      </c>
      <c r="D77">
        <v>0.6271410806139738</v>
      </c>
      <c r="E77">
        <v>61.78660648440321</v>
      </c>
      <c r="F77">
        <v>28.48106975566245</v>
      </c>
      <c r="G77">
        <v>9574.693859743176</v>
      </c>
      <c r="H77">
        <v>0.2033145292972594</v>
      </c>
      <c r="I77">
        <v>0.1605823111229739</v>
      </c>
      <c r="J77">
        <v>14.37309053514161</v>
      </c>
      <c r="K77">
        <v>2.932597491859286</v>
      </c>
      <c r="L77">
        <v>472.2565723879972</v>
      </c>
      <c r="M77">
        <v>327.9799873859625</v>
      </c>
      <c r="N77">
        <v>414.3996981586139</v>
      </c>
    </row>
    <row r="78" spans="1:14">
      <c r="A78">
        <v>76</v>
      </c>
      <c r="B78">
        <v>11.35162656568066</v>
      </c>
      <c r="C78">
        <v>448.8997617237744</v>
      </c>
      <c r="D78">
        <v>0.6271374837222718</v>
      </c>
      <c r="E78">
        <v>62.34197218588798</v>
      </c>
      <c r="F78">
        <v>28.15109179021723</v>
      </c>
      <c r="G78">
        <v>9574.693859743178</v>
      </c>
      <c r="H78">
        <v>0.2034883538009432</v>
      </c>
      <c r="I78">
        <v>0.1607056754523588</v>
      </c>
      <c r="J78">
        <v>14.41388794439225</v>
      </c>
      <c r="K78">
        <v>2.932597491859286</v>
      </c>
      <c r="L78">
        <v>472.2565723879972</v>
      </c>
      <c r="M78">
        <v>327.7089164355513</v>
      </c>
      <c r="N78">
        <v>411.0784510864353</v>
      </c>
    </row>
    <row r="79" spans="1:14">
      <c r="A79">
        <v>77</v>
      </c>
      <c r="B79">
        <v>11.52993546794692</v>
      </c>
      <c r="C79">
        <v>456.3863676624588</v>
      </c>
      <c r="D79">
        <v>0.6271552544818694</v>
      </c>
      <c r="E79">
        <v>63.15190254047074</v>
      </c>
      <c r="F79">
        <v>27.68929856870504</v>
      </c>
      <c r="G79">
        <v>9574.693859743176</v>
      </c>
      <c r="H79">
        <v>0.2036940873955522</v>
      </c>
      <c r="I79">
        <v>0.1608838236291269</v>
      </c>
      <c r="J79">
        <v>14.46683276393568</v>
      </c>
      <c r="K79">
        <v>2.932597491859286</v>
      </c>
      <c r="L79">
        <v>472.2565723879972</v>
      </c>
      <c r="M79">
        <v>327.3677111157685</v>
      </c>
      <c r="N79">
        <v>406.508443893007</v>
      </c>
    </row>
    <row r="80" spans="1:14">
      <c r="A80">
        <v>78</v>
      </c>
      <c r="B80">
        <v>11.69131099601684</v>
      </c>
      <c r="C80">
        <v>459.8516595711134</v>
      </c>
      <c r="D80">
        <v>0.627096544195523</v>
      </c>
      <c r="E80">
        <v>63.48831653501393</v>
      </c>
      <c r="F80">
        <v>27.48064105863768</v>
      </c>
      <c r="G80">
        <v>9574.693859743178</v>
      </c>
      <c r="H80">
        <v>0.2039451032829075</v>
      </c>
      <c r="I80">
        <v>0.1609546468061449</v>
      </c>
      <c r="J80">
        <v>14.50129496359954</v>
      </c>
      <c r="K80">
        <v>2.932597491859286</v>
      </c>
      <c r="L80">
        <v>472.2565723879972</v>
      </c>
      <c r="M80">
        <v>327.0477186935281</v>
      </c>
      <c r="N80">
        <v>402.6614750387449</v>
      </c>
    </row>
    <row r="81" spans="1:14">
      <c r="A81">
        <v>79</v>
      </c>
      <c r="B81">
        <v>11.69152940604915</v>
      </c>
      <c r="C81">
        <v>460.0308313818197</v>
      </c>
      <c r="D81">
        <v>0.627104567208141</v>
      </c>
      <c r="E81">
        <v>63.51170447950629</v>
      </c>
      <c r="F81">
        <v>27.46993795814535</v>
      </c>
      <c r="G81">
        <v>9574.693859743178</v>
      </c>
      <c r="H81">
        <v>0.203933573469467</v>
      </c>
      <c r="I81">
        <v>0.1609604443735053</v>
      </c>
      <c r="J81">
        <v>14.50164841953541</v>
      </c>
      <c r="K81">
        <v>2.932597491859286</v>
      </c>
      <c r="L81">
        <v>472.2565723879972</v>
      </c>
      <c r="M81">
        <v>327.0565066432946</v>
      </c>
      <c r="N81">
        <v>402.7885746008549</v>
      </c>
    </row>
    <row r="82" spans="1:14">
      <c r="A82">
        <v>80</v>
      </c>
      <c r="B82">
        <v>11.84141710714614</v>
      </c>
      <c r="C82">
        <v>467.2134627254779</v>
      </c>
      <c r="D82">
        <v>0.6271119798436978</v>
      </c>
      <c r="E82">
        <v>64.29560260937971</v>
      </c>
      <c r="F82">
        <v>27.04763326633374</v>
      </c>
      <c r="G82">
        <v>9574.693859743178</v>
      </c>
      <c r="H82">
        <v>0.2040993038179427</v>
      </c>
      <c r="I82">
        <v>0.1611328975744423</v>
      </c>
      <c r="J82">
        <v>14.54838045734942</v>
      </c>
      <c r="K82">
        <v>2.932597491859286</v>
      </c>
      <c r="L82">
        <v>472.2565723879972</v>
      </c>
      <c r="M82">
        <v>326.7638637019495</v>
      </c>
      <c r="N82">
        <v>398.9639813490447</v>
      </c>
    </row>
    <row r="83" spans="1:14">
      <c r="A83">
        <v>81</v>
      </c>
      <c r="B83">
        <v>12.06698270828989</v>
      </c>
      <c r="C83">
        <v>476.7114187365566</v>
      </c>
      <c r="D83">
        <v>0.6271172197847503</v>
      </c>
      <c r="E83">
        <v>65.31909423173545</v>
      </c>
      <c r="F83">
        <v>26.50873862091431</v>
      </c>
      <c r="G83">
        <v>9574.693859743176</v>
      </c>
      <c r="H83">
        <v>0.2043680013699769</v>
      </c>
      <c r="I83">
        <v>0.161357065602837</v>
      </c>
      <c r="J83">
        <v>14.61199925002797</v>
      </c>
      <c r="K83">
        <v>2.932597491859286</v>
      </c>
      <c r="L83">
        <v>472.2565723879972</v>
      </c>
      <c r="M83">
        <v>326.3264430039076</v>
      </c>
      <c r="N83">
        <v>393.4779051317169</v>
      </c>
    </row>
    <row r="84" spans="1:14">
      <c r="A84">
        <v>82</v>
      </c>
      <c r="B84">
        <v>12.34831946081933</v>
      </c>
      <c r="C84">
        <v>486.1625344005805</v>
      </c>
      <c r="D84">
        <v>0.627087500551848</v>
      </c>
      <c r="E84">
        <v>66.31007141597121</v>
      </c>
      <c r="F84">
        <v>25.99340241730797</v>
      </c>
      <c r="G84">
        <v>9574.693859743184</v>
      </c>
      <c r="H84">
        <v>0.204741898996723</v>
      </c>
      <c r="I84">
        <v>0.1615722294426213</v>
      </c>
      <c r="J84">
        <v>14.68084124739862</v>
      </c>
      <c r="K84">
        <v>2.932597491859286</v>
      </c>
      <c r="L84">
        <v>472.2565723879972</v>
      </c>
      <c r="M84">
        <v>325.7822169957345</v>
      </c>
      <c r="N84">
        <v>387.1431098864412</v>
      </c>
    </row>
    <row r="85" spans="1:14">
      <c r="A85">
        <v>83</v>
      </c>
      <c r="B85">
        <v>12.39461574353372</v>
      </c>
      <c r="C85">
        <v>492.0013828176751</v>
      </c>
      <c r="D85">
        <v>0.6271418270329555</v>
      </c>
      <c r="E85">
        <v>66.98402869905938</v>
      </c>
      <c r="F85">
        <v>25.6849245514735</v>
      </c>
      <c r="G85">
        <v>9574.693859743176</v>
      </c>
      <c r="H85">
        <v>0.204721968670241</v>
      </c>
      <c r="I85">
        <v>0.1617232866549867</v>
      </c>
      <c r="J85">
        <v>14.7059680280071</v>
      </c>
      <c r="K85">
        <v>2.932597491859286</v>
      </c>
      <c r="L85">
        <v>472.2565723879972</v>
      </c>
      <c r="M85">
        <v>325.7062270526272</v>
      </c>
      <c r="N85">
        <v>385.895520133419</v>
      </c>
    </row>
    <row r="86" spans="1:14">
      <c r="A86">
        <v>84</v>
      </c>
      <c r="B86">
        <v>12.35787114749288</v>
      </c>
      <c r="C86">
        <v>492.3370948340125</v>
      </c>
      <c r="D86">
        <v>0.627167875260638</v>
      </c>
      <c r="E86">
        <v>67.04370526103747</v>
      </c>
      <c r="F86">
        <v>25.66741066129312</v>
      </c>
      <c r="G86">
        <v>9574.693859743178</v>
      </c>
      <c r="H86">
        <v>0.2046362526701244</v>
      </c>
      <c r="I86">
        <v>0.1617383597105415</v>
      </c>
      <c r="J86">
        <v>14.7020045447597</v>
      </c>
      <c r="K86">
        <v>2.932597491859286</v>
      </c>
      <c r="L86">
        <v>472.2565723879972</v>
      </c>
      <c r="M86">
        <v>325.7892323641196</v>
      </c>
      <c r="N86">
        <v>386.7373553163001</v>
      </c>
    </row>
    <row r="87" spans="1:14">
      <c r="A87">
        <v>85</v>
      </c>
      <c r="B87">
        <v>12.62025867996533</v>
      </c>
      <c r="C87">
        <v>503.8490621816061</v>
      </c>
      <c r="D87">
        <v>0.6271832758101002</v>
      </c>
      <c r="E87">
        <v>68.2878761489779</v>
      </c>
      <c r="F87">
        <v>25.08096044116038</v>
      </c>
      <c r="G87">
        <v>9574.693859743178</v>
      </c>
      <c r="H87">
        <v>0.2049339402205094</v>
      </c>
      <c r="I87">
        <v>0.1620112478705305</v>
      </c>
      <c r="J87">
        <v>14.77216128988444</v>
      </c>
      <c r="K87">
        <v>2.932597491859286</v>
      </c>
      <c r="L87">
        <v>472.2565723879972</v>
      </c>
      <c r="M87">
        <v>325.2918114134839</v>
      </c>
      <c r="N87">
        <v>380.9331647936672</v>
      </c>
    </row>
    <row r="88" spans="1:14">
      <c r="A88">
        <v>86</v>
      </c>
      <c r="B88">
        <v>12.96225174635646</v>
      </c>
      <c r="C88">
        <v>512.1915613951121</v>
      </c>
      <c r="D88">
        <v>0.6270932195578207</v>
      </c>
      <c r="E88">
        <v>69.11317432439601</v>
      </c>
      <c r="F88">
        <v>24.6724455250137</v>
      </c>
      <c r="G88">
        <v>9574.693859743176</v>
      </c>
      <c r="H88">
        <v>0.205451842305821</v>
      </c>
      <c r="I88">
        <v>0.162186684939447</v>
      </c>
      <c r="J88">
        <v>14.84126797169</v>
      </c>
      <c r="K88">
        <v>2.932597491859286</v>
      </c>
      <c r="L88">
        <v>472.2565723879972</v>
      </c>
      <c r="M88">
        <v>324.621690366069</v>
      </c>
      <c r="N88">
        <v>374.0471765888914</v>
      </c>
    </row>
    <row r="89" spans="1:14">
      <c r="A89">
        <v>87</v>
      </c>
      <c r="B89">
        <v>13.28613635709264</v>
      </c>
      <c r="C89">
        <v>522.3143146007112</v>
      </c>
      <c r="D89">
        <v>0.6270630426627678</v>
      </c>
      <c r="E89">
        <v>70.16208828057233</v>
      </c>
      <c r="F89">
        <v>24.19427927521595</v>
      </c>
      <c r="G89">
        <v>9574.693859743178</v>
      </c>
      <c r="H89">
        <v>0.2058837412752383</v>
      </c>
      <c r="I89">
        <v>0.1624140359258436</v>
      </c>
      <c r="J89">
        <v>14.91111653575855</v>
      </c>
      <c r="K89">
        <v>2.932597491859286</v>
      </c>
      <c r="L89">
        <v>472.2565723879972</v>
      </c>
      <c r="M89">
        <v>324.0133145265558</v>
      </c>
      <c r="N89">
        <v>367.9529439382621</v>
      </c>
    </row>
    <row r="90" spans="1:14">
      <c r="A90">
        <v>88</v>
      </c>
      <c r="B90">
        <v>13.57156601009881</v>
      </c>
      <c r="C90">
        <v>534.8891105919411</v>
      </c>
      <c r="D90">
        <v>0.6270799463331523</v>
      </c>
      <c r="E90">
        <v>71.52018861978617</v>
      </c>
      <c r="F90">
        <v>23.62549198825101</v>
      </c>
      <c r="G90">
        <v>9574.69385974318</v>
      </c>
      <c r="H90">
        <v>0.2061942945816887</v>
      </c>
      <c r="I90">
        <v>0.1627121989673121</v>
      </c>
      <c r="J90">
        <v>14.98079515528793</v>
      </c>
      <c r="K90">
        <v>2.932597491859286</v>
      </c>
      <c r="L90">
        <v>472.2565723879972</v>
      </c>
      <c r="M90">
        <v>323.4914099828381</v>
      </c>
      <c r="N90">
        <v>362.6248011873939</v>
      </c>
    </row>
    <row r="91" spans="1:14">
      <c r="A91">
        <v>89</v>
      </c>
      <c r="B91">
        <v>13.67577607429904</v>
      </c>
      <c r="C91">
        <v>541.9559910178638</v>
      </c>
      <c r="D91">
        <v>0.6271231411379353</v>
      </c>
      <c r="E91">
        <v>72.31490692689826</v>
      </c>
      <c r="F91">
        <v>23.31742541153324</v>
      </c>
      <c r="G91">
        <v>9574.693859743178</v>
      </c>
      <c r="H91">
        <v>0.206241019834346</v>
      </c>
      <c r="I91">
        <v>0.1628894674515158</v>
      </c>
      <c r="J91">
        <v>15.01112481789736</v>
      </c>
      <c r="K91">
        <v>2.932597491859286</v>
      </c>
      <c r="L91">
        <v>472.2565723879972</v>
      </c>
      <c r="M91">
        <v>323.3287648609475</v>
      </c>
      <c r="N91">
        <v>360.9179709050987</v>
      </c>
    </row>
    <row r="92" spans="1:14">
      <c r="A92">
        <v>90</v>
      </c>
      <c r="B92">
        <v>13.76035418428573</v>
      </c>
      <c r="C92">
        <v>545.5418087653526</v>
      </c>
      <c r="D92">
        <v>0.6271175031709979</v>
      </c>
      <c r="E92">
        <v>72.69491024441531</v>
      </c>
      <c r="F92">
        <v>23.16416119507355</v>
      </c>
      <c r="G92">
        <v>9574.693859743185</v>
      </c>
      <c r="H92">
        <v>0.2063564491758242</v>
      </c>
      <c r="I92">
        <v>0.1629715895532988</v>
      </c>
      <c r="J92">
        <v>15.03160446344941</v>
      </c>
      <c r="K92">
        <v>2.932597491859286</v>
      </c>
      <c r="L92">
        <v>472.2565723879972</v>
      </c>
      <c r="M92">
        <v>323.1536499886758</v>
      </c>
      <c r="N92">
        <v>359.1366888091072</v>
      </c>
    </row>
    <row r="93" spans="1:14">
      <c r="A93">
        <v>91</v>
      </c>
      <c r="B93">
        <v>13.78855996938382</v>
      </c>
      <c r="C93">
        <v>545.0582751712318</v>
      </c>
      <c r="D93">
        <v>0.6270908011589396</v>
      </c>
      <c r="E93">
        <v>72.6252628389731</v>
      </c>
      <c r="F93">
        <v>23.18471064937534</v>
      </c>
      <c r="G93">
        <v>9574.693859743176</v>
      </c>
      <c r="H93">
        <v>0.2064136757688688</v>
      </c>
      <c r="I93">
        <v>0.162955413740635</v>
      </c>
      <c r="J93">
        <v>15.03361336263603</v>
      </c>
      <c r="K93">
        <v>2.932597491859286</v>
      </c>
      <c r="L93">
        <v>472.2565723879972</v>
      </c>
      <c r="M93">
        <v>323.1030380202636</v>
      </c>
      <c r="N93">
        <v>358.8140997783521</v>
      </c>
    </row>
    <row r="94" spans="1:14">
      <c r="A94">
        <v>92</v>
      </c>
      <c r="B94">
        <v>13.98881207327904</v>
      </c>
      <c r="C94">
        <v>554.6857256299821</v>
      </c>
      <c r="D94">
        <v>0.6271106436457444</v>
      </c>
      <c r="E94">
        <v>73.66832203218382</v>
      </c>
      <c r="F94">
        <v>22.78230322682302</v>
      </c>
      <c r="G94">
        <v>9574.693859743176</v>
      </c>
      <c r="H94">
        <v>0.2066302045014983</v>
      </c>
      <c r="I94">
        <v>0.1631839376702631</v>
      </c>
      <c r="J94">
        <v>15.08257373152225</v>
      </c>
      <c r="K94">
        <v>2.932597491859286</v>
      </c>
      <c r="L94">
        <v>472.2565723879972</v>
      </c>
      <c r="M94">
        <v>322.727958622314</v>
      </c>
      <c r="N94">
        <v>355.0758454039557</v>
      </c>
    </row>
    <row r="95" spans="1:14">
      <c r="A95">
        <v>93</v>
      </c>
      <c r="B95">
        <v>14.10505882914812</v>
      </c>
      <c r="C95">
        <v>557.4481251510779</v>
      </c>
      <c r="D95">
        <v>0.6270865895276443</v>
      </c>
      <c r="E95">
        <v>73.94152579874154</v>
      </c>
      <c r="F95">
        <v>22.6694069398256</v>
      </c>
      <c r="G95">
        <v>9574.693859743176</v>
      </c>
      <c r="H95">
        <v>0.2067942583709341</v>
      </c>
      <c r="I95">
        <v>0.1632424840052289</v>
      </c>
      <c r="J95">
        <v>15.10311099773756</v>
      </c>
      <c r="K95">
        <v>2.932597491859286</v>
      </c>
      <c r="L95">
        <v>472.2565723879972</v>
      </c>
      <c r="M95">
        <v>322.5168754961642</v>
      </c>
      <c r="N95">
        <v>353.2876705533851</v>
      </c>
    </row>
    <row r="96" spans="1:14">
      <c r="A96">
        <v>94</v>
      </c>
      <c r="B96">
        <v>14.11373848433312</v>
      </c>
      <c r="C96">
        <v>557.469829958494</v>
      </c>
      <c r="D96">
        <v>0.6270854313688712</v>
      </c>
      <c r="E96">
        <v>73.93979779246847</v>
      </c>
      <c r="F96">
        <v>22.66852431786935</v>
      </c>
      <c r="G96">
        <v>9574.693859743176</v>
      </c>
      <c r="H96">
        <v>0.2068107977470938</v>
      </c>
      <c r="I96">
        <v>0.1632418390936501</v>
      </c>
      <c r="J96">
        <v>15.10424416377407</v>
      </c>
      <c r="K96">
        <v>2.932597491859286</v>
      </c>
      <c r="L96">
        <v>472.2565723879972</v>
      </c>
      <c r="M96">
        <v>322.4997569614506</v>
      </c>
      <c r="N96">
        <v>353.1391662571569</v>
      </c>
    </row>
    <row r="97" spans="1:14">
      <c r="A97">
        <v>95</v>
      </c>
      <c r="B97">
        <v>14.42868442338049</v>
      </c>
      <c r="C97">
        <v>568.2277320769659</v>
      </c>
      <c r="D97">
        <v>0.6270625958792504</v>
      </c>
      <c r="E97">
        <v>75.06246701354786</v>
      </c>
      <c r="F97">
        <v>22.23935525058277</v>
      </c>
      <c r="G97">
        <v>9574.69385974318</v>
      </c>
      <c r="H97">
        <v>0.2072148022809199</v>
      </c>
      <c r="I97">
        <v>0.1634855072083598</v>
      </c>
      <c r="J97">
        <v>15.1677246528123</v>
      </c>
      <c r="K97">
        <v>2.932597491859286</v>
      </c>
      <c r="L97">
        <v>472.2565723879972</v>
      </c>
      <c r="M97">
        <v>321.9184482606487</v>
      </c>
      <c r="N97">
        <v>347.9947294896637</v>
      </c>
    </row>
    <row r="98" spans="1:14">
      <c r="A98">
        <v>96</v>
      </c>
      <c r="B98">
        <v>14.72862133882544</v>
      </c>
      <c r="C98">
        <v>577.6361685312345</v>
      </c>
      <c r="D98">
        <v>0.6270325060452404</v>
      </c>
      <c r="E98">
        <v>76.03114002228224</v>
      </c>
      <c r="F98">
        <v>21.87712453848757</v>
      </c>
      <c r="G98">
        <v>9574.693859743176</v>
      </c>
      <c r="H98">
        <v>0.2076147841266257</v>
      </c>
      <c r="I98">
        <v>0.1636948713118205</v>
      </c>
      <c r="J98">
        <v>15.22498463593234</v>
      </c>
      <c r="K98">
        <v>2.932597491859286</v>
      </c>
      <c r="L98">
        <v>472.2565723879972</v>
      </c>
      <c r="M98">
        <v>321.3650858399744</v>
      </c>
      <c r="N98">
        <v>343.3374320053627</v>
      </c>
    </row>
    <row r="99" spans="1:14">
      <c r="A99">
        <v>97</v>
      </c>
      <c r="B99">
        <v>14.99276254281541</v>
      </c>
      <c r="C99">
        <v>581.8882232348556</v>
      </c>
      <c r="D99">
        <v>0.6269607985411864</v>
      </c>
      <c r="E99">
        <v>76.40892292920415</v>
      </c>
      <c r="F99">
        <v>21.71726096575802</v>
      </c>
      <c r="G99">
        <v>9574.693859743182</v>
      </c>
      <c r="H99">
        <v>0.208026798531618</v>
      </c>
      <c r="I99">
        <v>0.1637730522101858</v>
      </c>
      <c r="J99">
        <v>15.26551389159252</v>
      </c>
      <c r="K99">
        <v>2.932597491859286</v>
      </c>
      <c r="L99">
        <v>472.2565723879972</v>
      </c>
      <c r="M99">
        <v>320.8835354184628</v>
      </c>
      <c r="N99">
        <v>339.7437396933878</v>
      </c>
    </row>
    <row r="100" spans="1:14">
      <c r="A100">
        <v>98</v>
      </c>
      <c r="B100">
        <v>15.28755022036992</v>
      </c>
      <c r="C100">
        <v>591.2237629838583</v>
      </c>
      <c r="D100">
        <v>0.626930645757319</v>
      </c>
      <c r="E100">
        <v>77.37097779581947</v>
      </c>
      <c r="F100">
        <v>21.37434113458939</v>
      </c>
      <c r="G100">
        <v>9574.693859743176</v>
      </c>
      <c r="H100">
        <v>0.2084123338013031</v>
      </c>
      <c r="I100">
        <v>0.1639812244854218</v>
      </c>
      <c r="J100">
        <v>15.32004578541726</v>
      </c>
      <c r="K100">
        <v>2.932597491859286</v>
      </c>
      <c r="L100">
        <v>472.2565723879972</v>
      </c>
      <c r="M100">
        <v>320.3497360006093</v>
      </c>
      <c r="N100">
        <v>335.5344616452774</v>
      </c>
    </row>
    <row r="101" spans="1:14">
      <c r="A101">
        <v>99</v>
      </c>
      <c r="B101">
        <v>15.48880929902204</v>
      </c>
      <c r="C101">
        <v>603.2765933464066</v>
      </c>
      <c r="D101">
        <v>0.6269898341284023</v>
      </c>
      <c r="E101">
        <v>78.69893145970666</v>
      </c>
      <c r="F101">
        <v>20.94730433149149</v>
      </c>
      <c r="G101">
        <v>9574.693859743184</v>
      </c>
      <c r="H101">
        <v>0.2085732204687737</v>
      </c>
      <c r="I101">
        <v>0.1642739555196795</v>
      </c>
      <c r="J101">
        <v>15.36746438372514</v>
      </c>
      <c r="K101">
        <v>2.932597491859286</v>
      </c>
      <c r="L101">
        <v>472.2565723879972</v>
      </c>
      <c r="M101">
        <v>319.9986450725868</v>
      </c>
      <c r="N101">
        <v>332.4475730247917</v>
      </c>
    </row>
    <row r="102" spans="1:14">
      <c r="A102">
        <v>100</v>
      </c>
      <c r="B102">
        <v>15.72515274497249</v>
      </c>
      <c r="C102">
        <v>614.0440894604299</v>
      </c>
      <c r="D102">
        <v>0.626999081466405</v>
      </c>
      <c r="E102">
        <v>79.85599066386465</v>
      </c>
      <c r="F102">
        <v>20.57998540136908</v>
      </c>
      <c r="G102">
        <v>9574.693859743176</v>
      </c>
      <c r="H102">
        <v>0.2088252740588785</v>
      </c>
      <c r="I102">
        <v>0.1645270512207129</v>
      </c>
      <c r="J102">
        <v>15.41546728547484</v>
      </c>
      <c r="K102">
        <v>2.932597491859286</v>
      </c>
      <c r="L102">
        <v>472.2565723879972</v>
      </c>
      <c r="M102">
        <v>319.5783752200258</v>
      </c>
      <c r="N102">
        <v>329.0713694649615</v>
      </c>
    </row>
    <row r="103" spans="1:14">
      <c r="A103">
        <v>101</v>
      </c>
      <c r="B103">
        <v>16.07656131229611</v>
      </c>
      <c r="C103">
        <v>624.6043936201922</v>
      </c>
      <c r="D103">
        <v>0.6269612278936011</v>
      </c>
      <c r="E103">
        <v>80.93215926712983</v>
      </c>
      <c r="F103">
        <v>20.23203571087414</v>
      </c>
      <c r="G103">
        <v>9574.693859743184</v>
      </c>
      <c r="H103">
        <v>0.2092926375254686</v>
      </c>
      <c r="I103">
        <v>0.1647591516167423</v>
      </c>
      <c r="J103">
        <v>15.47530234948334</v>
      </c>
      <c r="K103">
        <v>2.932597491859286</v>
      </c>
      <c r="L103">
        <v>472.2565723879972</v>
      </c>
      <c r="M103">
        <v>318.9492737024633</v>
      </c>
      <c r="N103">
        <v>324.5364311028142</v>
      </c>
    </row>
    <row r="104" spans="1:14">
      <c r="A104">
        <v>102</v>
      </c>
      <c r="B104">
        <v>16.2583520464076</v>
      </c>
      <c r="C104">
        <v>630.947036338518</v>
      </c>
      <c r="D104">
        <v>0.6269595985038088</v>
      </c>
      <c r="E104">
        <v>81.59662443048418</v>
      </c>
      <c r="F104">
        <v>20.02865164440293</v>
      </c>
      <c r="G104">
        <v>9574.693859743174</v>
      </c>
      <c r="H104">
        <v>0.2095012499469245</v>
      </c>
      <c r="I104">
        <v>0.164904055580382</v>
      </c>
      <c r="J104">
        <v>15.50636219660068</v>
      </c>
      <c r="K104">
        <v>2.932597491859286</v>
      </c>
      <c r="L104">
        <v>472.2565723879972</v>
      </c>
      <c r="M104">
        <v>318.6436633654595</v>
      </c>
      <c r="N104">
        <v>322.3834375955452</v>
      </c>
    </row>
    <row r="105" spans="1:14">
      <c r="A105">
        <v>103</v>
      </c>
      <c r="B105">
        <v>16.44746242542948</v>
      </c>
      <c r="C105">
        <v>633.85705568977</v>
      </c>
      <c r="D105">
        <v>0.6269089380476601</v>
      </c>
      <c r="E105">
        <v>81.8470324010505</v>
      </c>
      <c r="F105">
        <v>19.93670068583661</v>
      </c>
      <c r="G105">
        <v>9574.69385974318</v>
      </c>
      <c r="H105">
        <v>0.2098036944602141</v>
      </c>
      <c r="I105">
        <v>0.1649552731121474</v>
      </c>
      <c r="J105">
        <v>15.5333179094378</v>
      </c>
      <c r="K105">
        <v>2.932597491859286</v>
      </c>
      <c r="L105">
        <v>472.2565723879972</v>
      </c>
      <c r="M105">
        <v>318.3000467364778</v>
      </c>
      <c r="N105">
        <v>320.1631251720697</v>
      </c>
    </row>
    <row r="106" spans="1:14">
      <c r="A106">
        <v>104</v>
      </c>
      <c r="B106">
        <v>16.60818035466255</v>
      </c>
      <c r="C106">
        <v>639.1028613605429</v>
      </c>
      <c r="D106">
        <v>0.6269015543489841</v>
      </c>
      <c r="E106">
        <v>82.38921949925805</v>
      </c>
      <c r="F106">
        <v>19.77305870605949</v>
      </c>
      <c r="G106">
        <v>9574.69385974318</v>
      </c>
      <c r="H106">
        <v>0.2100019016261101</v>
      </c>
      <c r="I106">
        <v>0.1650729124395462</v>
      </c>
      <c r="J106">
        <v>15.56005075408052</v>
      </c>
      <c r="K106">
        <v>2.932597491859286</v>
      </c>
      <c r="L106">
        <v>472.2565723879972</v>
      </c>
      <c r="M106">
        <v>318.0232707069079</v>
      </c>
      <c r="N106">
        <v>318.2714502851093</v>
      </c>
    </row>
    <row r="107" spans="1:14">
      <c r="A107">
        <v>105</v>
      </c>
      <c r="B107">
        <v>16.74080917643205</v>
      </c>
      <c r="C107">
        <v>645.1723897697366</v>
      </c>
      <c r="D107">
        <v>0.6269257571300898</v>
      </c>
      <c r="E107">
        <v>83.04180664129598</v>
      </c>
      <c r="F107">
        <v>19.58704153691821</v>
      </c>
      <c r="G107">
        <v>9574.693859743176</v>
      </c>
      <c r="H107">
        <v>0.2101340363450252</v>
      </c>
      <c r="I107">
        <v>0.1652159063069642</v>
      </c>
      <c r="J107">
        <v>15.58455124870808</v>
      </c>
      <c r="K107">
        <v>2.932597491859286</v>
      </c>
      <c r="L107">
        <v>472.2565723879972</v>
      </c>
      <c r="M107">
        <v>317.7991018431842</v>
      </c>
      <c r="N107">
        <v>316.6595993991506</v>
      </c>
    </row>
    <row r="108" spans="1:14">
      <c r="A108">
        <v>106</v>
      </c>
      <c r="B108">
        <v>17.03450356811544</v>
      </c>
      <c r="C108">
        <v>653.2774378271392</v>
      </c>
      <c r="D108">
        <v>0.6268883240111481</v>
      </c>
      <c r="E108">
        <v>83.85432885364143</v>
      </c>
      <c r="F108">
        <v>19.34403006312984</v>
      </c>
      <c r="G108">
        <v>9574.69385974318</v>
      </c>
      <c r="H108">
        <v>0.210530899762496</v>
      </c>
      <c r="I108">
        <v>0.1653904886936033</v>
      </c>
      <c r="J108">
        <v>15.63041585389963</v>
      </c>
      <c r="K108">
        <v>2.932597491859286</v>
      </c>
      <c r="L108">
        <v>472.2565723879972</v>
      </c>
      <c r="M108">
        <v>317.2847413699553</v>
      </c>
      <c r="N108">
        <v>313.3404738365167</v>
      </c>
    </row>
    <row r="109" spans="1:14">
      <c r="A109">
        <v>107</v>
      </c>
      <c r="B109">
        <v>17.25570729789528</v>
      </c>
      <c r="C109">
        <v>660.5070303139709</v>
      </c>
      <c r="D109">
        <v>0.6268730155122962</v>
      </c>
      <c r="E109">
        <v>84.60063557351009</v>
      </c>
      <c r="F109">
        <v>19.13229960759938</v>
      </c>
      <c r="G109">
        <v>9574.693859743184</v>
      </c>
      <c r="H109">
        <v>0.2108007018921499</v>
      </c>
      <c r="I109">
        <v>0.1655523804535339</v>
      </c>
      <c r="J109">
        <v>15.66565212640525</v>
      </c>
      <c r="K109">
        <v>2.932597491859286</v>
      </c>
      <c r="L109">
        <v>472.2565723879972</v>
      </c>
      <c r="M109">
        <v>316.9094603577919</v>
      </c>
      <c r="N109">
        <v>310.9603997240844</v>
      </c>
    </row>
    <row r="110" spans="1:14">
      <c r="A110">
        <v>108</v>
      </c>
      <c r="B110">
        <v>17.49085624555171</v>
      </c>
      <c r="C110">
        <v>669.9451176017308</v>
      </c>
      <c r="D110">
        <v>0.6268735288105597</v>
      </c>
      <c r="E110">
        <v>85.59387827425597</v>
      </c>
      <c r="F110">
        <v>18.86276661307811</v>
      </c>
      <c r="G110">
        <v>9574.693859743178</v>
      </c>
      <c r="H110">
        <v>0.2110786668279327</v>
      </c>
      <c r="I110">
        <v>0.1657680363622792</v>
      </c>
      <c r="J110">
        <v>15.70602891666357</v>
      </c>
      <c r="K110">
        <v>2.932597491859286</v>
      </c>
      <c r="L110">
        <v>472.2565723879972</v>
      </c>
      <c r="M110">
        <v>316.4937525094104</v>
      </c>
      <c r="N110">
        <v>308.1946630754748</v>
      </c>
    </row>
    <row r="111" spans="1:14">
      <c r="A111">
        <v>109</v>
      </c>
      <c r="B111">
        <v>17.75806694622045</v>
      </c>
      <c r="C111">
        <v>680.4877266157275</v>
      </c>
      <c r="D111">
        <v>0.6268734637854937</v>
      </c>
      <c r="E111">
        <v>86.70235332863329</v>
      </c>
      <c r="F111">
        <v>18.57053096275571</v>
      </c>
      <c r="G111">
        <v>9574.69385974318</v>
      </c>
      <c r="H111">
        <v>0.2113886533195685</v>
      </c>
      <c r="I111">
        <v>0.1660089003790482</v>
      </c>
      <c r="J111">
        <v>15.75035151680114</v>
      </c>
      <c r="K111">
        <v>2.932597491859286</v>
      </c>
      <c r="L111">
        <v>472.2565723879972</v>
      </c>
      <c r="M111">
        <v>316.0312164053427</v>
      </c>
      <c r="N111">
        <v>305.2159234837833</v>
      </c>
    </row>
    <row r="112" spans="1:14">
      <c r="A112">
        <v>110</v>
      </c>
      <c r="B112">
        <v>17.82691288074761</v>
      </c>
      <c r="C112">
        <v>688.2229052359976</v>
      </c>
      <c r="D112">
        <v>0.6269220391881981</v>
      </c>
      <c r="E112">
        <v>87.57458546724278</v>
      </c>
      <c r="F112">
        <v>18.36181025180973</v>
      </c>
      <c r="G112">
        <v>9574.69385974318</v>
      </c>
      <c r="H112">
        <v>0.2113934396645882</v>
      </c>
      <c r="I112">
        <v>0.1662011451193139</v>
      </c>
      <c r="J112">
        <v>15.76860543461631</v>
      </c>
      <c r="K112">
        <v>2.932597491859286</v>
      </c>
      <c r="L112">
        <v>472.2565723879972</v>
      </c>
      <c r="M112">
        <v>315.9087998660069</v>
      </c>
      <c r="N112">
        <v>304.1360968001383</v>
      </c>
    </row>
    <row r="113" spans="1:14">
      <c r="A113">
        <v>111</v>
      </c>
      <c r="B113">
        <v>18.06712723078381</v>
      </c>
      <c r="C113">
        <v>697.8647011731239</v>
      </c>
      <c r="D113">
        <v>0.6269273205323125</v>
      </c>
      <c r="E113">
        <v>88.58884792827158</v>
      </c>
      <c r="F113">
        <v>18.10812092322415</v>
      </c>
      <c r="G113">
        <v>9574.693859743176</v>
      </c>
      <c r="H113">
        <v>0.2116689875836731</v>
      </c>
      <c r="I113">
        <v>0.1664214257549927</v>
      </c>
      <c r="J113">
        <v>15.80740863572931</v>
      </c>
      <c r="K113">
        <v>2.932597491859286</v>
      </c>
      <c r="L113">
        <v>472.2565723879972</v>
      </c>
      <c r="M113">
        <v>315.4953362997045</v>
      </c>
      <c r="N113">
        <v>301.5415779014382</v>
      </c>
    </row>
    <row r="114" spans="1:14">
      <c r="A114">
        <v>112</v>
      </c>
      <c r="B114">
        <v>18.40685157668052</v>
      </c>
      <c r="C114">
        <v>703.8274749645261</v>
      </c>
      <c r="D114">
        <v>0.6268472831245325</v>
      </c>
      <c r="E114">
        <v>89.12549690965042</v>
      </c>
      <c r="F114">
        <v>17.95471027545427</v>
      </c>
      <c r="G114">
        <v>9574.69385974318</v>
      </c>
      <c r="H114">
        <v>0.212173909786421</v>
      </c>
      <c r="I114">
        <v>0.1665337455706344</v>
      </c>
      <c r="J114">
        <v>15.85145413580445</v>
      </c>
      <c r="K114">
        <v>2.932597491859286</v>
      </c>
      <c r="L114">
        <v>472.2565723879972</v>
      </c>
      <c r="M114">
        <v>314.9174243919039</v>
      </c>
      <c r="N114">
        <v>298.4630544244154</v>
      </c>
    </row>
    <row r="115" spans="1:14">
      <c r="A115">
        <v>113</v>
      </c>
      <c r="B115">
        <v>18.72618625847506</v>
      </c>
      <c r="C115">
        <v>711.2157746994759</v>
      </c>
      <c r="D115">
        <v>0.6268063194206793</v>
      </c>
      <c r="E115">
        <v>89.83903810068362</v>
      </c>
      <c r="F115">
        <v>17.76819194179486</v>
      </c>
      <c r="G115">
        <v>9574.69385974318</v>
      </c>
      <c r="H115">
        <v>0.2126151678063566</v>
      </c>
      <c r="I115">
        <v>0.1666859411957192</v>
      </c>
      <c r="J115">
        <v>15.89443351292035</v>
      </c>
      <c r="K115">
        <v>2.932597491859286</v>
      </c>
      <c r="L115">
        <v>472.2565723879972</v>
      </c>
      <c r="M115">
        <v>314.3816106744405</v>
      </c>
      <c r="N115">
        <v>295.592802066658</v>
      </c>
    </row>
    <row r="116" spans="1:14">
      <c r="A116">
        <v>114</v>
      </c>
      <c r="B116">
        <v>19.05073398541995</v>
      </c>
      <c r="C116">
        <v>723.0884107243162</v>
      </c>
      <c r="D116">
        <v>0.6268021204838211</v>
      </c>
      <c r="E116">
        <v>91.07301209140678</v>
      </c>
      <c r="F116">
        <v>17.47644991880611</v>
      </c>
      <c r="G116">
        <v>9574.693859743178</v>
      </c>
      <c r="H116">
        <v>0.2129966990694929</v>
      </c>
      <c r="I116">
        <v>0.166953384237641</v>
      </c>
      <c r="J116">
        <v>15.94252666007591</v>
      </c>
      <c r="K116">
        <v>2.932597491859286</v>
      </c>
      <c r="L116">
        <v>472.2565723879972</v>
      </c>
      <c r="M116">
        <v>313.8376400348526</v>
      </c>
      <c r="N116">
        <v>292.5146003540959</v>
      </c>
    </row>
    <row r="117" spans="1:14">
      <c r="A117">
        <v>115</v>
      </c>
      <c r="B117">
        <v>19.15925911661578</v>
      </c>
      <c r="C117">
        <v>729.2404833931902</v>
      </c>
      <c r="D117">
        <v>0.6268317849474677</v>
      </c>
      <c r="E117">
        <v>91.74294569635953</v>
      </c>
      <c r="F117">
        <v>17.32901379541077</v>
      </c>
      <c r="G117">
        <v>9574.693859743176</v>
      </c>
      <c r="H117">
        <v>0.2130802263079178</v>
      </c>
      <c r="I117">
        <v>0.1671002140019749</v>
      </c>
      <c r="J117">
        <v>15.96023921421028</v>
      </c>
      <c r="K117">
        <v>2.932597491859286</v>
      </c>
      <c r="L117">
        <v>472.2565723879972</v>
      </c>
      <c r="M117">
        <v>313.6654302338995</v>
      </c>
      <c r="N117">
        <v>291.4598649393409</v>
      </c>
    </row>
    <row r="118" spans="1:14">
      <c r="A118">
        <v>116</v>
      </c>
      <c r="B118">
        <v>19.17685466515094</v>
      </c>
      <c r="C118">
        <v>728.1365508305446</v>
      </c>
      <c r="D118">
        <v>0.6268142866744013</v>
      </c>
      <c r="E118">
        <v>91.60598311928509</v>
      </c>
      <c r="F118">
        <v>17.35528642598463</v>
      </c>
      <c r="G118">
        <v>9574.693859743184</v>
      </c>
      <c r="H118">
        <v>0.2131267163151666</v>
      </c>
      <c r="I118">
        <v>0.1670695663267729</v>
      </c>
      <c r="J118">
        <v>15.96083012309515</v>
      </c>
      <c r="K118">
        <v>2.932597491859286</v>
      </c>
      <c r="L118">
        <v>472.2565723879972</v>
      </c>
      <c r="M118">
        <v>313.6375573775254</v>
      </c>
      <c r="N118">
        <v>291.3972714567217</v>
      </c>
    </row>
    <row r="119" spans="1:14">
      <c r="A119">
        <v>117</v>
      </c>
      <c r="B119">
        <v>19.34600268799876</v>
      </c>
      <c r="C119">
        <v>737.4125986090162</v>
      </c>
      <c r="D119">
        <v>0.626837004259494</v>
      </c>
      <c r="E119">
        <v>92.60583843309256</v>
      </c>
      <c r="F119">
        <v>17.13697110780297</v>
      </c>
      <c r="G119">
        <v>9574.693859743184</v>
      </c>
      <c r="H119">
        <v>0.2132885564253075</v>
      </c>
      <c r="I119">
        <v>0.1672874278517522</v>
      </c>
      <c r="J119">
        <v>15.98908438806649</v>
      </c>
      <c r="K119">
        <v>2.932597491859286</v>
      </c>
      <c r="L119">
        <v>472.2565723879972</v>
      </c>
      <c r="M119">
        <v>313.3446821146671</v>
      </c>
      <c r="N119">
        <v>289.6152583009075</v>
      </c>
    </row>
    <row r="120" spans="1:14">
      <c r="A120">
        <v>118</v>
      </c>
      <c r="B120">
        <v>19.49781298018451</v>
      </c>
      <c r="C120">
        <v>742.6011578313296</v>
      </c>
      <c r="D120">
        <v>0.626828316968334</v>
      </c>
      <c r="E120">
        <v>93.13836913340333</v>
      </c>
      <c r="F120">
        <v>17.01723497684462</v>
      </c>
      <c r="G120">
        <v>9574.693859743174</v>
      </c>
      <c r="H120">
        <v>0.2134756038626261</v>
      </c>
      <c r="I120">
        <v>0.1674023576595096</v>
      </c>
      <c r="J120">
        <v>16.01050089952874</v>
      </c>
      <c r="K120">
        <v>2.932597491859286</v>
      </c>
      <c r="L120">
        <v>472.2565723879972</v>
      </c>
      <c r="M120">
        <v>313.0892575036605</v>
      </c>
      <c r="N120">
        <v>288.2542996056653</v>
      </c>
    </row>
    <row r="121" spans="1:14">
      <c r="A121">
        <v>119</v>
      </c>
      <c r="B121">
        <v>19.7662054394351</v>
      </c>
      <c r="C121">
        <v>751.7127788290417</v>
      </c>
      <c r="D121">
        <v>0.626809605960375</v>
      </c>
      <c r="E121">
        <v>94.07196588984678</v>
      </c>
      <c r="F121">
        <v>16.81096657233572</v>
      </c>
      <c r="G121">
        <v>9574.69385974318</v>
      </c>
      <c r="H121">
        <v>0.2138071393974874</v>
      </c>
      <c r="I121">
        <v>0.1676037333480107</v>
      </c>
      <c r="J121">
        <v>16.04785038909601</v>
      </c>
      <c r="K121">
        <v>2.932597491859286</v>
      </c>
      <c r="L121">
        <v>472.2565723879972</v>
      </c>
      <c r="M121">
        <v>312.6389610439753</v>
      </c>
      <c r="N121">
        <v>285.8864720505169</v>
      </c>
    </row>
    <row r="122" spans="1:14">
      <c r="A122">
        <v>120</v>
      </c>
      <c r="B122">
        <v>19.95757663111845</v>
      </c>
      <c r="C122">
        <v>758.2085556075151</v>
      </c>
      <c r="D122">
        <v>0.6268034296429579</v>
      </c>
      <c r="E122">
        <v>94.73725476528617</v>
      </c>
      <c r="F122">
        <v>16.6669424968005</v>
      </c>
      <c r="G122">
        <v>9574.693859743178</v>
      </c>
      <c r="H122">
        <v>0.2140424060488638</v>
      </c>
      <c r="I122">
        <v>0.1677472462124589</v>
      </c>
      <c r="J122">
        <v>16.07409285382264</v>
      </c>
      <c r="K122">
        <v>2.932597491859286</v>
      </c>
      <c r="L122">
        <v>472.2565723879972</v>
      </c>
      <c r="M122">
        <v>312.3198469113877</v>
      </c>
      <c r="N122">
        <v>284.2239426210173</v>
      </c>
    </row>
    <row r="123" spans="1:14">
      <c r="A123">
        <v>121</v>
      </c>
      <c r="B123">
        <v>20.26807643499994</v>
      </c>
      <c r="C123">
        <v>767.1246697954166</v>
      </c>
      <c r="D123">
        <v>0.6267772728917806</v>
      </c>
      <c r="E123">
        <v>95.62928177180214</v>
      </c>
      <c r="F123">
        <v>16.47322644474824</v>
      </c>
      <c r="G123">
        <v>9574.69385974318</v>
      </c>
      <c r="H123">
        <v>0.2144389650385713</v>
      </c>
      <c r="I123">
        <v>0.1679389696738704</v>
      </c>
      <c r="J123">
        <v>16.11412422364729</v>
      </c>
      <c r="K123">
        <v>2.932597491859286</v>
      </c>
      <c r="L123">
        <v>472.2565723879972</v>
      </c>
      <c r="M123">
        <v>311.8134565561523</v>
      </c>
      <c r="N123">
        <v>281.7486490394236</v>
      </c>
    </row>
    <row r="124" spans="1:14">
      <c r="A124">
        <v>122</v>
      </c>
      <c r="B124">
        <v>20.59292570779098</v>
      </c>
      <c r="C124">
        <v>776.1811405962756</v>
      </c>
      <c r="D124">
        <v>0.6267486816871481</v>
      </c>
      <c r="E124">
        <v>96.52993929391613</v>
      </c>
      <c r="F124">
        <v>16.28101706669224</v>
      </c>
      <c r="G124">
        <v>9574.693859743178</v>
      </c>
      <c r="H124">
        <v>0.2148573872040754</v>
      </c>
      <c r="I124">
        <v>0.1681322940940801</v>
      </c>
      <c r="J124">
        <v>16.15517104571946</v>
      </c>
      <c r="K124">
        <v>2.932597491859286</v>
      </c>
      <c r="L124">
        <v>472.2565723879972</v>
      </c>
      <c r="M124">
        <v>311.286351937153</v>
      </c>
      <c r="N124">
        <v>279.2495719568363</v>
      </c>
    </row>
    <row r="125" spans="1:14">
      <c r="A125">
        <v>123</v>
      </c>
      <c r="B125">
        <v>20.84116463746128</v>
      </c>
      <c r="C125">
        <v>778.4918251669546</v>
      </c>
      <c r="D125">
        <v>0.6266889669643245</v>
      </c>
      <c r="E125">
        <v>96.68468576441279</v>
      </c>
      <c r="F125">
        <v>16.23269248098077</v>
      </c>
      <c r="G125">
        <v>9574.693859743184</v>
      </c>
      <c r="H125">
        <v>0.2152328112033757</v>
      </c>
      <c r="I125">
        <v>0.168162650005046</v>
      </c>
      <c r="J125">
        <v>16.18167347935951</v>
      </c>
      <c r="K125">
        <v>2.932597491859286</v>
      </c>
      <c r="L125">
        <v>472.2565723879972</v>
      </c>
      <c r="M125">
        <v>310.900311110349</v>
      </c>
      <c r="N125">
        <v>277.6981092175266</v>
      </c>
    </row>
    <row r="126" spans="1:14">
      <c r="A126">
        <v>124</v>
      </c>
      <c r="B126">
        <v>21.14604997286353</v>
      </c>
      <c r="C126">
        <v>786.031640075919</v>
      </c>
      <c r="D126">
        <v>0.6266522246192443</v>
      </c>
      <c r="E126">
        <v>97.41883665333027</v>
      </c>
      <c r="F126">
        <v>16.0769843764458</v>
      </c>
      <c r="G126">
        <v>9574.693859743176</v>
      </c>
      <c r="H126">
        <v>0.215632184853218</v>
      </c>
      <c r="I126">
        <v>0.1683197367771518</v>
      </c>
      <c r="J126">
        <v>16.21838587389458</v>
      </c>
      <c r="K126">
        <v>2.932597491859286</v>
      </c>
      <c r="L126">
        <v>472.2565723879972</v>
      </c>
      <c r="M126">
        <v>310.4166820963234</v>
      </c>
      <c r="N126">
        <v>275.5504015864176</v>
      </c>
    </row>
    <row r="127" spans="1:14">
      <c r="A127">
        <v>125</v>
      </c>
      <c r="B127">
        <v>21.33835060658519</v>
      </c>
      <c r="C127">
        <v>797.2838143803179</v>
      </c>
      <c r="D127">
        <v>0.626693184615821</v>
      </c>
      <c r="E127">
        <v>98.63201653107123</v>
      </c>
      <c r="F127">
        <v>15.85008772154071</v>
      </c>
      <c r="G127">
        <v>9574.693859743184</v>
      </c>
      <c r="H127">
        <v>0.2158046453891824</v>
      </c>
      <c r="I127">
        <v>0.1685837388100384</v>
      </c>
      <c r="J127">
        <v>16.24717320446716</v>
      </c>
      <c r="K127">
        <v>2.932597491859286</v>
      </c>
      <c r="L127">
        <v>472.2565723879972</v>
      </c>
      <c r="M127">
        <v>310.091742910396</v>
      </c>
      <c r="N127">
        <v>273.790228080563</v>
      </c>
    </row>
    <row r="128" spans="1:14">
      <c r="A128">
        <v>126</v>
      </c>
      <c r="B128">
        <v>21.54767406242312</v>
      </c>
      <c r="C128">
        <v>806.8413620005497</v>
      </c>
      <c r="D128">
        <v>0.6266997076954869</v>
      </c>
      <c r="E128">
        <v>99.64059490965434</v>
      </c>
      <c r="F128">
        <v>15.66233338057848</v>
      </c>
      <c r="G128">
        <v>9574.693859743178</v>
      </c>
      <c r="H128">
        <v>0.216026059209706</v>
      </c>
      <c r="I128">
        <v>0.1688022833862521</v>
      </c>
      <c r="J128">
        <v>16.27563217717576</v>
      </c>
      <c r="K128">
        <v>2.932597491859286</v>
      </c>
      <c r="L128">
        <v>472.2565723879972</v>
      </c>
      <c r="M128">
        <v>309.7469210678886</v>
      </c>
      <c r="N128">
        <v>272.0822069645741</v>
      </c>
    </row>
    <row r="129" spans="1:14">
      <c r="A129">
        <v>127</v>
      </c>
      <c r="B129">
        <v>21.90735155248579</v>
      </c>
      <c r="C129">
        <v>815.9123057560637</v>
      </c>
      <c r="D129">
        <v>0.6266607742760675</v>
      </c>
      <c r="E129">
        <v>100.5244078546042</v>
      </c>
      <c r="F129">
        <v>15.48820664640245</v>
      </c>
      <c r="G129">
        <v>9574.693859743184</v>
      </c>
      <c r="H129">
        <v>0.2164936668672875</v>
      </c>
      <c r="I129">
        <v>0.1689913334960124</v>
      </c>
      <c r="J129">
        <v>16.31742370291126</v>
      </c>
      <c r="K129">
        <v>2.932597491859286</v>
      </c>
      <c r="L129">
        <v>472.2565723879972</v>
      </c>
      <c r="M129">
        <v>309.1819682512308</v>
      </c>
      <c r="N129">
        <v>269.6899731163169</v>
      </c>
    </row>
    <row r="130" spans="1:14">
      <c r="A130">
        <v>128</v>
      </c>
      <c r="B130">
        <v>22.0501573437742</v>
      </c>
      <c r="C130">
        <v>819.5592275753017</v>
      </c>
      <c r="D130">
        <v>0.6266552557125322</v>
      </c>
      <c r="E130">
        <v>100.8830922255011</v>
      </c>
      <c r="F130">
        <v>15.41928633306922</v>
      </c>
      <c r="G130">
        <v>9574.693859743176</v>
      </c>
      <c r="H130">
        <v>0.2166684782818429</v>
      </c>
      <c r="I130">
        <v>0.1690684851464236</v>
      </c>
      <c r="J130">
        <v>16.33340142669542</v>
      </c>
      <c r="K130">
        <v>2.932597491859286</v>
      </c>
      <c r="L130">
        <v>472.2565723879972</v>
      </c>
      <c r="M130">
        <v>308.9675084007304</v>
      </c>
      <c r="N130">
        <v>268.8043059081084</v>
      </c>
    </row>
    <row r="131" spans="1:14">
      <c r="A131">
        <v>129</v>
      </c>
      <c r="B131">
        <v>22.02972214609887</v>
      </c>
      <c r="C131">
        <v>820.5566059201939</v>
      </c>
      <c r="D131">
        <v>0.6266705385238404</v>
      </c>
      <c r="E131">
        <v>101.0080320733475</v>
      </c>
      <c r="F131">
        <v>15.40054434480011</v>
      </c>
      <c r="G131">
        <v>9574.693859743178</v>
      </c>
      <c r="H131">
        <v>0.2166213614694228</v>
      </c>
      <c r="I131">
        <v>0.1690962547721012</v>
      </c>
      <c r="J131">
        <v>16.33215451488113</v>
      </c>
      <c r="K131">
        <v>2.932597491859286</v>
      </c>
      <c r="L131">
        <v>472.2565723879972</v>
      </c>
      <c r="M131">
        <v>308.9966156799005</v>
      </c>
      <c r="N131">
        <v>268.8587911286095</v>
      </c>
    </row>
    <row r="132" spans="1:14">
      <c r="A132">
        <v>130</v>
      </c>
      <c r="B132">
        <v>22.19030155014593</v>
      </c>
      <c r="C132">
        <v>820.3557292496221</v>
      </c>
      <c r="D132">
        <v>0.6266105803517611</v>
      </c>
      <c r="E132">
        <v>100.9110163504217</v>
      </c>
      <c r="F132">
        <v>15.40431540406462</v>
      </c>
      <c r="G132">
        <v>9574.693859743176</v>
      </c>
      <c r="H132">
        <v>0.2168844094201369</v>
      </c>
      <c r="I132">
        <v>0.1690726207495037</v>
      </c>
      <c r="J132">
        <v>16.34734982892649</v>
      </c>
      <c r="K132">
        <v>2.932597491859286</v>
      </c>
      <c r="L132">
        <v>472.2565723879972</v>
      </c>
      <c r="M132">
        <v>308.7568158549761</v>
      </c>
      <c r="N132">
        <v>268.0662627019682</v>
      </c>
    </row>
    <row r="133" spans="1:14">
      <c r="A133">
        <v>131</v>
      </c>
      <c r="B133">
        <v>22.20458996314896</v>
      </c>
      <c r="C133">
        <v>820.2115374862561</v>
      </c>
      <c r="D133">
        <v>0.6266054866931615</v>
      </c>
      <c r="E133">
        <v>100.8888424852175</v>
      </c>
      <c r="F133">
        <v>15.40702345595128</v>
      </c>
      <c r="G133">
        <v>9574.693859743178</v>
      </c>
      <c r="H133">
        <v>0.2169056343623842</v>
      </c>
      <c r="I133">
        <v>0.169067686243475</v>
      </c>
      <c r="J133">
        <v>16.34841947889637</v>
      </c>
      <c r="K133">
        <v>2.932597491859286</v>
      </c>
      <c r="L133">
        <v>472.2565723879972</v>
      </c>
      <c r="M133">
        <v>308.739280818206</v>
      </c>
      <c r="N133">
        <v>268.0280485033934</v>
      </c>
    </row>
    <row r="134" spans="1:14">
      <c r="A134">
        <v>132</v>
      </c>
      <c r="B134">
        <v>22.50000083488914</v>
      </c>
      <c r="C134">
        <v>826.8630190521903</v>
      </c>
      <c r="D134">
        <v>0.6265710884722286</v>
      </c>
      <c r="E134">
        <v>101.5218058757322</v>
      </c>
      <c r="F134">
        <v>15.2830857176054</v>
      </c>
      <c r="G134">
        <v>9574.693859743178</v>
      </c>
      <c r="H134">
        <v>0.2172966016935954</v>
      </c>
      <c r="I134">
        <v>0.1692025744065359</v>
      </c>
      <c r="J134">
        <v>16.38143295551259</v>
      </c>
      <c r="K134">
        <v>2.932597491859286</v>
      </c>
      <c r="L134">
        <v>472.2565723879972</v>
      </c>
      <c r="M134">
        <v>308.2837869137135</v>
      </c>
      <c r="N134">
        <v>266.1949399217107</v>
      </c>
    </row>
    <row r="135" spans="1:14">
      <c r="A135">
        <v>133</v>
      </c>
      <c r="B135">
        <v>22.84599452434827</v>
      </c>
      <c r="C135">
        <v>835.1911054406837</v>
      </c>
      <c r="D135">
        <v>0.6265366931030982</v>
      </c>
      <c r="E135">
        <v>102.3261499416309</v>
      </c>
      <c r="F135">
        <v>15.13069082581377</v>
      </c>
      <c r="G135">
        <v>9574.693859743178</v>
      </c>
      <c r="H135">
        <v>0.2177410070990402</v>
      </c>
      <c r="I135">
        <v>0.169374576952092</v>
      </c>
      <c r="J135">
        <v>16.41977911986408</v>
      </c>
      <c r="K135">
        <v>2.932597491859286</v>
      </c>
      <c r="L135">
        <v>472.2565723879972</v>
      </c>
      <c r="M135">
        <v>307.7568423435346</v>
      </c>
      <c r="N135">
        <v>264.1167077946665</v>
      </c>
    </row>
    <row r="136" spans="1:14">
      <c r="A136">
        <v>134</v>
      </c>
      <c r="B136">
        <v>23.16411279322865</v>
      </c>
      <c r="C136">
        <v>843.9083213895866</v>
      </c>
      <c r="D136">
        <v>0.6265122042405692</v>
      </c>
      <c r="E136">
        <v>103.1871961566919</v>
      </c>
      <c r="F136">
        <v>14.97439719054363</v>
      </c>
      <c r="G136">
        <v>9574.69385974318</v>
      </c>
      <c r="H136">
        <v>0.218135773996786</v>
      </c>
      <c r="I136">
        <v>0.1695593606490655</v>
      </c>
      <c r="J136">
        <v>16.45533071368123</v>
      </c>
      <c r="K136">
        <v>2.932597491859286</v>
      </c>
      <c r="L136">
        <v>472.2565723879972</v>
      </c>
      <c r="M136">
        <v>307.2716035203987</v>
      </c>
      <c r="N136">
        <v>262.1952583615263</v>
      </c>
    </row>
    <row r="137" spans="1:14">
      <c r="A137">
        <v>135</v>
      </c>
      <c r="B137">
        <v>23.5000002046667</v>
      </c>
      <c r="C137">
        <v>853.3917924751204</v>
      </c>
      <c r="D137">
        <v>0.6264885080713319</v>
      </c>
      <c r="E137">
        <v>104.127756988932</v>
      </c>
      <c r="F137">
        <v>14.807991485647</v>
      </c>
      <c r="G137">
        <v>9574.693859743176</v>
      </c>
      <c r="H137">
        <v>0.2185481185023888</v>
      </c>
      <c r="I137">
        <v>0.1697613195315573</v>
      </c>
      <c r="J137">
        <v>16.49253992099253</v>
      </c>
      <c r="K137">
        <v>2.932597491859286</v>
      </c>
      <c r="L137">
        <v>472.2565723879972</v>
      </c>
      <c r="M137">
        <v>306.7612254173611</v>
      </c>
      <c r="N137">
        <v>260.1953276562747</v>
      </c>
    </row>
    <row r="138" spans="1:14">
      <c r="A138">
        <v>136</v>
      </c>
      <c r="B138">
        <v>23.63252868214875</v>
      </c>
      <c r="C138">
        <v>861.9725469504057</v>
      </c>
      <c r="D138">
        <v>0.6265140815492726</v>
      </c>
      <c r="E138">
        <v>105.0518610875882</v>
      </c>
      <c r="F138">
        <v>14.66058106096469</v>
      </c>
      <c r="G138">
        <v>9574.693859743176</v>
      </c>
      <c r="H138">
        <v>0.218665592465638</v>
      </c>
      <c r="I138">
        <v>0.1699616832268431</v>
      </c>
      <c r="J138">
        <v>16.51072076738468</v>
      </c>
      <c r="K138">
        <v>2.932597491859286</v>
      </c>
      <c r="L138">
        <v>472.2565723879972</v>
      </c>
      <c r="M138">
        <v>306.5326510834461</v>
      </c>
      <c r="N138">
        <v>259.0778738304105</v>
      </c>
    </row>
    <row r="139" spans="1:14">
      <c r="A139">
        <v>137</v>
      </c>
      <c r="B139">
        <v>23.90533665416816</v>
      </c>
      <c r="C139">
        <v>870.4784911259669</v>
      </c>
      <c r="D139">
        <v>0.6265041717675461</v>
      </c>
      <c r="E139">
        <v>105.9059512354997</v>
      </c>
      <c r="F139">
        <v>14.51732412198558</v>
      </c>
      <c r="G139">
        <v>9574.693859743178</v>
      </c>
      <c r="H139">
        <v>0.2189938688744444</v>
      </c>
      <c r="I139">
        <v>0.170145222779892</v>
      </c>
      <c r="J139">
        <v>16.54092882424417</v>
      </c>
      <c r="K139">
        <v>2.932597491859286</v>
      </c>
      <c r="L139">
        <v>472.2565723879972</v>
      </c>
      <c r="M139">
        <v>306.1148761211477</v>
      </c>
      <c r="N139">
        <v>257.4391702747295</v>
      </c>
    </row>
    <row r="140" spans="1:14">
      <c r="A140">
        <v>138</v>
      </c>
      <c r="B140">
        <v>24.23107370121559</v>
      </c>
      <c r="C140">
        <v>872.4599353072958</v>
      </c>
      <c r="D140">
        <v>0.6264231068422119</v>
      </c>
      <c r="E140">
        <v>105.9926530924358</v>
      </c>
      <c r="F140">
        <v>14.48435382014606</v>
      </c>
      <c r="G140">
        <v>9574.693859743184</v>
      </c>
      <c r="H140">
        <v>0.2194556906649356</v>
      </c>
      <c r="I140">
        <v>0.1701609559092814</v>
      </c>
      <c r="J140">
        <v>16.57060248921889</v>
      </c>
      <c r="K140">
        <v>2.932597491859286</v>
      </c>
      <c r="L140">
        <v>472.2565723879972</v>
      </c>
      <c r="M140">
        <v>305.6702029512405</v>
      </c>
      <c r="N140">
        <v>256.1194184090561</v>
      </c>
    </row>
    <row r="141" spans="1:14">
      <c r="A141">
        <v>139</v>
      </c>
      <c r="B141">
        <v>24.54243229475442</v>
      </c>
      <c r="C141">
        <v>875.4743887133885</v>
      </c>
      <c r="D141">
        <v>0.6263675994831716</v>
      </c>
      <c r="E141">
        <v>106.2044765938187</v>
      </c>
      <c r="F141">
        <v>14.43448096233196</v>
      </c>
      <c r="G141">
        <v>9574.693859743178</v>
      </c>
      <c r="H141">
        <v>0.2198812386241939</v>
      </c>
      <c r="I141">
        <v>0.1702042685162482</v>
      </c>
      <c r="J141">
        <v>16.59950215765004</v>
      </c>
      <c r="K141">
        <v>2.932597491859286</v>
      </c>
      <c r="L141">
        <v>472.2565723879972</v>
      </c>
      <c r="M141">
        <v>305.245292209035</v>
      </c>
      <c r="N141">
        <v>254.8218242208926</v>
      </c>
    </row>
    <row r="142" spans="1:14">
      <c r="A142">
        <v>140</v>
      </c>
      <c r="B142">
        <v>24.92586561417906</v>
      </c>
      <c r="C142">
        <v>884.1921859600153</v>
      </c>
      <c r="D142">
        <v>0.6263314859230606</v>
      </c>
      <c r="E142">
        <v>107.0364574213764</v>
      </c>
      <c r="F142">
        <v>14.29216249312577</v>
      </c>
      <c r="G142">
        <v>9574.69385974318</v>
      </c>
      <c r="H142">
        <v>0.220358305998955</v>
      </c>
      <c r="I142">
        <v>0.170382221256102</v>
      </c>
      <c r="J142">
        <v>16.63815541870393</v>
      </c>
      <c r="K142">
        <v>2.932597491859286</v>
      </c>
      <c r="L142">
        <v>472.2565723879972</v>
      </c>
      <c r="M142">
        <v>304.6955266298357</v>
      </c>
      <c r="N142">
        <v>252.9269680022106</v>
      </c>
    </row>
    <row r="143" spans="1:14">
      <c r="A143">
        <v>141</v>
      </c>
      <c r="B143">
        <v>25.02163931010163</v>
      </c>
      <c r="C143">
        <v>886.399664409656</v>
      </c>
      <c r="D143">
        <v>0.6263203694718377</v>
      </c>
      <c r="E143">
        <v>107.2499741272159</v>
      </c>
      <c r="F143">
        <v>14.25656947344277</v>
      </c>
      <c r="G143">
        <v>9574.693859743176</v>
      </c>
      <c r="H143">
        <v>0.2204687174477658</v>
      </c>
      <c r="I143">
        <v>0.1704282201775712</v>
      </c>
      <c r="J143">
        <v>16.64732897519383</v>
      </c>
      <c r="K143">
        <v>2.932597491859286</v>
      </c>
      <c r="L143">
        <v>472.2565723879972</v>
      </c>
      <c r="M143">
        <v>304.5657996203798</v>
      </c>
      <c r="N143">
        <v>252.5098643144125</v>
      </c>
    </row>
    <row r="144" spans="1:14">
      <c r="A144">
        <v>142</v>
      </c>
      <c r="B144">
        <v>25.02527710997361</v>
      </c>
      <c r="C144">
        <v>884.8621710161289</v>
      </c>
      <c r="D144">
        <v>0.6263072198604606</v>
      </c>
      <c r="E144">
        <v>107.0739197116933</v>
      </c>
      <c r="F144">
        <v>14.28134099390974</v>
      </c>
      <c r="G144">
        <v>9574.693859743178</v>
      </c>
      <c r="H144">
        <v>0.2204844847538212</v>
      </c>
      <c r="I144">
        <v>0.1703898898574671</v>
      </c>
      <c r="J144">
        <v>16.64651302573757</v>
      </c>
      <c r="K144">
        <v>2.932597491859286</v>
      </c>
      <c r="L144">
        <v>472.2565723879972</v>
      </c>
      <c r="M144">
        <v>304.5733700146838</v>
      </c>
      <c r="N144">
        <v>252.6163600206954</v>
      </c>
    </row>
    <row r="145" spans="1:14">
      <c r="A145">
        <v>143</v>
      </c>
      <c r="B145">
        <v>25.11114504011999</v>
      </c>
      <c r="C145">
        <v>889.2415655806519</v>
      </c>
      <c r="D145">
        <v>0.6263113784615451</v>
      </c>
      <c r="E145">
        <v>107.5351859122097</v>
      </c>
      <c r="F145">
        <v>14.21100731907529</v>
      </c>
      <c r="G145">
        <v>9574.69385974318</v>
      </c>
      <c r="H145">
        <v>0.2205757019060719</v>
      </c>
      <c r="I145">
        <v>0.1704894668834845</v>
      </c>
      <c r="J145">
        <v>16.65690495425134</v>
      </c>
      <c r="K145">
        <v>2.932597491859286</v>
      </c>
      <c r="L145">
        <v>472.2565723879972</v>
      </c>
      <c r="M145">
        <v>304.4305305788374</v>
      </c>
      <c r="N145">
        <v>252.0184115428021</v>
      </c>
    </row>
    <row r="146" spans="1:14">
      <c r="A146">
        <v>144</v>
      </c>
      <c r="B146">
        <v>25.09932846787926</v>
      </c>
      <c r="C146">
        <v>890.164225677788</v>
      </c>
      <c r="D146">
        <v>0.6263242257709218</v>
      </c>
      <c r="E146">
        <v>107.6451855258848</v>
      </c>
      <c r="F146">
        <v>14.19627753212678</v>
      </c>
      <c r="G146">
        <v>9574.69385974318</v>
      </c>
      <c r="H146">
        <v>0.2205514013182698</v>
      </c>
      <c r="I146">
        <v>0.1705135380244168</v>
      </c>
      <c r="J146">
        <v>16.6565179447292</v>
      </c>
      <c r="K146">
        <v>2.932597491859286</v>
      </c>
      <c r="L146">
        <v>472.2565723879972</v>
      </c>
      <c r="M146">
        <v>304.4391982746918</v>
      </c>
      <c r="N146">
        <v>251.9873751396695</v>
      </c>
    </row>
    <row r="147" spans="1:14">
      <c r="A147">
        <v>145</v>
      </c>
      <c r="B147">
        <v>25.4037324521289</v>
      </c>
      <c r="C147">
        <v>897.8476020290191</v>
      </c>
      <c r="D147">
        <v>0.6262988523206021</v>
      </c>
      <c r="E147">
        <v>108.3905234815607</v>
      </c>
      <c r="F147">
        <v>14.0747921677739</v>
      </c>
      <c r="G147">
        <v>9574.693859743182</v>
      </c>
      <c r="H147">
        <v>0.2209260219919337</v>
      </c>
      <c r="I147">
        <v>0.170673111326251</v>
      </c>
      <c r="J147">
        <v>16.6873021015722</v>
      </c>
      <c r="K147">
        <v>2.932597491859286</v>
      </c>
      <c r="L147">
        <v>472.2565723879972</v>
      </c>
      <c r="M147">
        <v>303.9982395380801</v>
      </c>
      <c r="N147">
        <v>250.473400951517</v>
      </c>
    </row>
    <row r="148" spans="1:14">
      <c r="A148">
        <v>146</v>
      </c>
      <c r="B148">
        <v>25.73859534398612</v>
      </c>
      <c r="C148">
        <v>905.5321415504217</v>
      </c>
      <c r="D148">
        <v>0.6262667029248707</v>
      </c>
      <c r="E148">
        <v>109.1238874948088</v>
      </c>
      <c r="F148">
        <v>13.95535046967625</v>
      </c>
      <c r="G148">
        <v>9574.693859743176</v>
      </c>
      <c r="H148">
        <v>0.2213386045779502</v>
      </c>
      <c r="I148">
        <v>0.1708299531311223</v>
      </c>
      <c r="J148">
        <v>16.72008281204705</v>
      </c>
      <c r="K148">
        <v>2.932597491859286</v>
      </c>
      <c r="L148">
        <v>472.2565723879972</v>
      </c>
      <c r="M148">
        <v>303.5250884706328</v>
      </c>
      <c r="N148">
        <v>248.9060245056934</v>
      </c>
    </row>
    <row r="149" spans="1:14">
      <c r="A149">
        <v>147</v>
      </c>
      <c r="B149">
        <v>26.0636781386746</v>
      </c>
      <c r="C149">
        <v>911.5640981881738</v>
      </c>
      <c r="D149">
        <v>0.6262287639023053</v>
      </c>
      <c r="E149">
        <v>109.6741670783772</v>
      </c>
      <c r="F149">
        <v>13.86300581825235</v>
      </c>
      <c r="G149">
        <v>9574.693859743174</v>
      </c>
      <c r="H149">
        <v>0.2217453372530547</v>
      </c>
      <c r="I149">
        <v>0.1709471655517275</v>
      </c>
      <c r="J149">
        <v>16.75054743078225</v>
      </c>
      <c r="K149">
        <v>2.932597491859286</v>
      </c>
      <c r="L149">
        <v>472.2565723879972</v>
      </c>
      <c r="M149">
        <v>303.0817940781261</v>
      </c>
      <c r="N149">
        <v>247.5293864386465</v>
      </c>
    </row>
    <row r="150" spans="1:14">
      <c r="A150">
        <v>148</v>
      </c>
      <c r="B150">
        <v>26.43135361056508</v>
      </c>
      <c r="C150">
        <v>917.7429859115822</v>
      </c>
      <c r="D150">
        <v>0.6261834609989986</v>
      </c>
      <c r="E150">
        <v>110.2241020646026</v>
      </c>
      <c r="F150">
        <v>13.76967036619782</v>
      </c>
      <c r="G150">
        <v>9574.693859743176</v>
      </c>
      <c r="H150">
        <v>0.2222052604719584</v>
      </c>
      <c r="I150">
        <v>0.1710640924656613</v>
      </c>
      <c r="J150">
        <v>16.78416452047954</v>
      </c>
      <c r="K150">
        <v>2.932597491859286</v>
      </c>
      <c r="L150">
        <v>472.2565723879972</v>
      </c>
      <c r="M150">
        <v>302.5912978792357</v>
      </c>
      <c r="N150">
        <v>246.0689061432779</v>
      </c>
    </row>
    <row r="151" spans="1:14">
      <c r="A151">
        <v>149</v>
      </c>
      <c r="B151">
        <v>26.66736582449552</v>
      </c>
      <c r="C151">
        <v>916.6378263167757</v>
      </c>
      <c r="D151">
        <v>0.6261221283160464</v>
      </c>
      <c r="E151">
        <v>110.0047743279538</v>
      </c>
      <c r="F151">
        <v>13.78627199760078</v>
      </c>
      <c r="G151">
        <v>9574.693859743176</v>
      </c>
      <c r="H151">
        <v>0.2225255739449645</v>
      </c>
      <c r="I151">
        <v>0.1710150282026451</v>
      </c>
      <c r="J151">
        <v>16.80221082053147</v>
      </c>
      <c r="K151">
        <v>2.932597491859286</v>
      </c>
      <c r="L151">
        <v>472.2565723879972</v>
      </c>
      <c r="M151">
        <v>302.3260078967758</v>
      </c>
      <c r="N151">
        <v>245.5431542790186</v>
      </c>
    </row>
    <row r="152" spans="1:14">
      <c r="A152">
        <v>150</v>
      </c>
      <c r="B152">
        <v>27.01193515022345</v>
      </c>
      <c r="C152">
        <v>920.1916911574031</v>
      </c>
      <c r="D152">
        <v>0.6260638717629291</v>
      </c>
      <c r="E152">
        <v>110.2694292936242</v>
      </c>
      <c r="F152">
        <v>13.73302814873058</v>
      </c>
      <c r="G152">
        <v>9574.69385974318</v>
      </c>
      <c r="H152">
        <v>0.2229587135383259</v>
      </c>
      <c r="I152">
        <v>0.1710704328799127</v>
      </c>
      <c r="J152">
        <v>16.83166688209311</v>
      </c>
      <c r="K152">
        <v>2.932597491859286</v>
      </c>
      <c r="L152">
        <v>472.2565723879972</v>
      </c>
      <c r="M152">
        <v>301.8983962009082</v>
      </c>
      <c r="N152">
        <v>244.423368239596</v>
      </c>
    </row>
    <row r="153" spans="1:14">
      <c r="A153">
        <v>151</v>
      </c>
      <c r="B153">
        <v>27.29882512003268</v>
      </c>
      <c r="C153">
        <v>930.1850448244754</v>
      </c>
      <c r="D153">
        <v>0.6260713011073863</v>
      </c>
      <c r="E153">
        <v>111.282630492517</v>
      </c>
      <c r="F153">
        <v>13.58548868013375</v>
      </c>
      <c r="G153">
        <v>9574.69385974318</v>
      </c>
      <c r="H153">
        <v>0.2232835393953297</v>
      </c>
      <c r="I153">
        <v>0.1712885661242865</v>
      </c>
      <c r="J153">
        <v>16.86050742567324</v>
      </c>
      <c r="K153">
        <v>2.932597491859286</v>
      </c>
      <c r="L153">
        <v>472.2565723879972</v>
      </c>
      <c r="M153">
        <v>301.4770838021592</v>
      </c>
      <c r="N153">
        <v>242.962626399496</v>
      </c>
    </row>
    <row r="154" spans="1:14">
      <c r="A154">
        <v>152</v>
      </c>
      <c r="B154">
        <v>27.55895106828912</v>
      </c>
      <c r="C154">
        <v>938.1692174318812</v>
      </c>
      <c r="D154">
        <v>0.6260589133948007</v>
      </c>
      <c r="E154">
        <v>112.0789380967043</v>
      </c>
      <c r="F154">
        <v>13.46987106599473</v>
      </c>
      <c r="G154">
        <v>9574.69385974318</v>
      </c>
      <c r="H154">
        <v>0.2235841213576024</v>
      </c>
      <c r="I154">
        <v>0.1714596668454162</v>
      </c>
      <c r="J154">
        <v>16.88573222112461</v>
      </c>
      <c r="K154">
        <v>2.932597491859286</v>
      </c>
      <c r="L154">
        <v>472.2565723879972</v>
      </c>
      <c r="M154">
        <v>301.1059128399729</v>
      </c>
      <c r="N154">
        <v>241.7417876142897</v>
      </c>
    </row>
    <row r="155" spans="1:14">
      <c r="A155">
        <v>153</v>
      </c>
      <c r="B155">
        <v>27.94482595383218</v>
      </c>
      <c r="C155">
        <v>943.1507900448124</v>
      </c>
      <c r="D155">
        <v>0.626003857955776</v>
      </c>
      <c r="E155">
        <v>112.4885018658537</v>
      </c>
      <c r="F155">
        <v>13.39872534729275</v>
      </c>
      <c r="G155">
        <v>9574.693859743174</v>
      </c>
      <c r="H155">
        <v>0.2240562548847974</v>
      </c>
      <c r="I155">
        <v>0.1715464414470424</v>
      </c>
      <c r="J155">
        <v>16.91836700040489</v>
      </c>
      <c r="K155">
        <v>2.932597491859286</v>
      </c>
      <c r="L155">
        <v>472.2565723879972</v>
      </c>
      <c r="M155">
        <v>300.6290024195661</v>
      </c>
      <c r="N155">
        <v>240.4971065324486</v>
      </c>
    </row>
    <row r="156" spans="1:14">
      <c r="A156">
        <v>154</v>
      </c>
      <c r="B156">
        <v>28.04608446508454</v>
      </c>
      <c r="C156">
        <v>951.6419673611417</v>
      </c>
      <c r="D156">
        <v>0.6260430268389028</v>
      </c>
      <c r="E156">
        <v>113.4035827331078</v>
      </c>
      <c r="F156">
        <v>13.27917308221964</v>
      </c>
      <c r="G156">
        <v>9574.693859743176</v>
      </c>
      <c r="H156">
        <v>0.2241485781440568</v>
      </c>
      <c r="I156">
        <v>0.1717440931484046</v>
      </c>
      <c r="J156">
        <v>16.93117773720119</v>
      </c>
      <c r="K156">
        <v>2.932597491859286</v>
      </c>
      <c r="L156">
        <v>472.2565723879972</v>
      </c>
      <c r="M156">
        <v>300.4324969991296</v>
      </c>
      <c r="N156">
        <v>239.6277897618239</v>
      </c>
    </row>
    <row r="157" spans="1:14">
      <c r="A157">
        <v>155</v>
      </c>
      <c r="B157">
        <v>27.97489334030313</v>
      </c>
      <c r="C157">
        <v>943.4073850936193</v>
      </c>
      <c r="D157">
        <v>0.6259966624050202</v>
      </c>
      <c r="E157">
        <v>112.5067209644411</v>
      </c>
      <c r="F157">
        <v>13.39508106101859</v>
      </c>
      <c r="G157">
        <v>9574.69385974318</v>
      </c>
      <c r="H157">
        <v>0.224089853118766</v>
      </c>
      <c r="I157">
        <v>0.1715503761439996</v>
      </c>
      <c r="J157">
        <v>16.92063084484684</v>
      </c>
      <c r="K157">
        <v>2.932597491859286</v>
      </c>
      <c r="L157">
        <v>472.2565723879972</v>
      </c>
      <c r="M157">
        <v>300.5964192151393</v>
      </c>
      <c r="N157">
        <v>240.4332792593528</v>
      </c>
    </row>
    <row r="158" spans="1:14">
      <c r="A158">
        <v>156</v>
      </c>
      <c r="B158">
        <v>28.03871204561657</v>
      </c>
      <c r="C158">
        <v>941.0887586177037</v>
      </c>
      <c r="D158">
        <v>0.6259648143940885</v>
      </c>
      <c r="E158">
        <v>112.2229819655821</v>
      </c>
      <c r="F158">
        <v>13.42808346308823</v>
      </c>
      <c r="G158">
        <v>9574.693859743174</v>
      </c>
      <c r="H158">
        <v>0.2241748532581097</v>
      </c>
      <c r="I158">
        <v>0.1714888191152373</v>
      </c>
      <c r="J158">
        <v>16.92379704754882</v>
      </c>
      <c r="K158">
        <v>2.932597491859286</v>
      </c>
      <c r="L158">
        <v>472.2565723879972</v>
      </c>
      <c r="M158">
        <v>300.5550391502179</v>
      </c>
      <c r="N158">
        <v>240.5027904799063</v>
      </c>
    </row>
    <row r="159" spans="1:14">
      <c r="A159">
        <v>157</v>
      </c>
      <c r="B159">
        <v>27.93152947733837</v>
      </c>
      <c r="C159">
        <v>944.413107629257</v>
      </c>
      <c r="D159">
        <v>0.6260166828699723</v>
      </c>
      <c r="E159">
        <v>112.6360440565799</v>
      </c>
      <c r="F159">
        <v>13.38081639783155</v>
      </c>
      <c r="G159">
        <v>9574.69385974318</v>
      </c>
      <c r="H159">
        <v>0.2240324651143948</v>
      </c>
      <c r="I159">
        <v>0.1715785193159955</v>
      </c>
      <c r="J159">
        <v>16.91804464245388</v>
      </c>
      <c r="K159">
        <v>2.932597491859286</v>
      </c>
      <c r="L159">
        <v>472.2565723879972</v>
      </c>
      <c r="M159">
        <v>300.6320934519103</v>
      </c>
      <c r="N159">
        <v>240.4371829175242</v>
      </c>
    </row>
    <row r="160" spans="1:14">
      <c r="A160">
        <v>158</v>
      </c>
      <c r="B160">
        <v>28.11440273348696</v>
      </c>
      <c r="C160">
        <v>942.5951983784075</v>
      </c>
      <c r="D160">
        <v>0.6259656063415893</v>
      </c>
      <c r="E160">
        <v>112.360979626302</v>
      </c>
      <c r="F160">
        <v>13.40662292639798</v>
      </c>
      <c r="G160">
        <v>9574.69385974318</v>
      </c>
      <c r="H160">
        <v>0.2242709462151526</v>
      </c>
      <c r="I160">
        <v>0.1715181106367025</v>
      </c>
      <c r="J160">
        <v>16.93082066361707</v>
      </c>
      <c r="K160">
        <v>2.932597491859286</v>
      </c>
      <c r="L160">
        <v>472.2565723879972</v>
      </c>
      <c r="M160">
        <v>300.451614552159</v>
      </c>
      <c r="N160">
        <v>240.1748609210738</v>
      </c>
    </row>
    <row r="161" spans="1:14">
      <c r="A161">
        <v>159</v>
      </c>
      <c r="B161">
        <v>28.13420614617474</v>
      </c>
      <c r="C161">
        <v>942.7585686252687</v>
      </c>
      <c r="D161">
        <v>0.6259621624337964</v>
      </c>
      <c r="E161">
        <v>112.371685972571</v>
      </c>
      <c r="F161">
        <v>13.40429969819306</v>
      </c>
      <c r="G161">
        <v>9574.69385974318</v>
      </c>
      <c r="H161">
        <v>0.2242952341618036</v>
      </c>
      <c r="I161">
        <v>0.171520336049417</v>
      </c>
      <c r="J161">
        <v>16.93242184032435</v>
      </c>
      <c r="K161">
        <v>2.932597491859286</v>
      </c>
      <c r="L161">
        <v>472.2565723879972</v>
      </c>
      <c r="M161">
        <v>300.4284558376526</v>
      </c>
      <c r="N161">
        <v>240.1152341633199</v>
      </c>
    </row>
    <row r="162" spans="1:14">
      <c r="A162">
        <v>160</v>
      </c>
      <c r="B162">
        <v>28.51080367655022</v>
      </c>
      <c r="C162">
        <v>945.1091861793693</v>
      </c>
      <c r="D162">
        <v>0.6258981803349605</v>
      </c>
      <c r="E162">
        <v>112.4917460805688</v>
      </c>
      <c r="F162">
        <v>13.37096134678166</v>
      </c>
      <c r="G162">
        <v>9574.693859743176</v>
      </c>
      <c r="H162">
        <v>0.2247542127428435</v>
      </c>
      <c r="I162">
        <v>0.1715447483472233</v>
      </c>
      <c r="J162">
        <v>16.96214795417771</v>
      </c>
      <c r="K162">
        <v>2.932597491859286</v>
      </c>
      <c r="L162">
        <v>472.2565723879972</v>
      </c>
      <c r="M162">
        <v>300.0018263566723</v>
      </c>
      <c r="N162">
        <v>239.1568381448095</v>
      </c>
    </row>
    <row r="163" spans="1:14">
      <c r="A163">
        <v>161</v>
      </c>
      <c r="B163">
        <v>28.81678212516824</v>
      </c>
      <c r="C163">
        <v>948.003510308305</v>
      </c>
      <c r="D163">
        <v>0.6258522228775913</v>
      </c>
      <c r="E163">
        <v>112.701313289405</v>
      </c>
      <c r="F163">
        <v>13.33013882278017</v>
      </c>
      <c r="G163">
        <v>9574.69385974318</v>
      </c>
      <c r="H163">
        <v>0.2251169307520178</v>
      </c>
      <c r="I163">
        <v>0.171589020216226</v>
      </c>
      <c r="J163">
        <v>16.98654114347792</v>
      </c>
      <c r="K163">
        <v>2.932597491859286</v>
      </c>
      <c r="L163">
        <v>472.2565723879972</v>
      </c>
      <c r="M163">
        <v>299.6515491890675</v>
      </c>
      <c r="N163">
        <v>238.346252535293</v>
      </c>
    </row>
    <row r="164" spans="1:14">
      <c r="A164">
        <v>162</v>
      </c>
      <c r="B164">
        <v>29.16201769219134</v>
      </c>
      <c r="C164">
        <v>951.6954879328853</v>
      </c>
      <c r="D164">
        <v>0.6258030969408247</v>
      </c>
      <c r="E164">
        <v>112.9863436755697</v>
      </c>
      <c r="F164">
        <v>13.27842630035017</v>
      </c>
      <c r="G164">
        <v>9574.69385974318</v>
      </c>
      <c r="H164">
        <v>0.2255205027792865</v>
      </c>
      <c r="I164">
        <v>0.1716495869244385</v>
      </c>
      <c r="J164">
        <v>17.01405117184535</v>
      </c>
      <c r="K164">
        <v>2.932597491859286</v>
      </c>
      <c r="L164">
        <v>472.2565723879972</v>
      </c>
      <c r="M164">
        <v>299.2565867309467</v>
      </c>
      <c r="N164">
        <v>237.4200797577698</v>
      </c>
    </row>
    <row r="165" spans="1:14">
      <c r="A165">
        <v>163</v>
      </c>
      <c r="B165">
        <v>29.35538451171184</v>
      </c>
      <c r="C165">
        <v>959.094374705237</v>
      </c>
      <c r="D165">
        <v>0.6258076211584285</v>
      </c>
      <c r="E165">
        <v>113.7409994371316</v>
      </c>
      <c r="F165">
        <v>13.1759905283319</v>
      </c>
      <c r="G165">
        <v>9574.693859743176</v>
      </c>
      <c r="H165">
        <v>0.2257365974273186</v>
      </c>
      <c r="I165">
        <v>0.1718120504697799</v>
      </c>
      <c r="J165">
        <v>17.03276273557052</v>
      </c>
      <c r="K165">
        <v>2.932597491859286</v>
      </c>
      <c r="L165">
        <v>472.2565723879972</v>
      </c>
      <c r="M165">
        <v>298.9712622356963</v>
      </c>
      <c r="N165">
        <v>236.467818195414</v>
      </c>
    </row>
    <row r="166" spans="1:14">
      <c r="A166">
        <v>164</v>
      </c>
      <c r="B166">
        <v>29.37273830872313</v>
      </c>
      <c r="C166">
        <v>960.7588839904546</v>
      </c>
      <c r="D166">
        <v>0.6258107421003153</v>
      </c>
      <c r="E166">
        <v>113.9205965533162</v>
      </c>
      <c r="F166">
        <v>13.15316319991288</v>
      </c>
      <c r="G166">
        <v>9574.693859743182</v>
      </c>
      <c r="H166">
        <v>0.2257534448131111</v>
      </c>
      <c r="I166">
        <v>0.1718508082985535</v>
      </c>
      <c r="J166">
        <v>17.03502442011803</v>
      </c>
      <c r="K166">
        <v>2.932597491859286</v>
      </c>
      <c r="L166">
        <v>472.2565723879972</v>
      </c>
      <c r="M166">
        <v>298.934131513351</v>
      </c>
      <c r="N166">
        <v>236.3060665139343</v>
      </c>
    </row>
    <row r="167" spans="1:14">
      <c r="A167">
        <v>165</v>
      </c>
      <c r="B167">
        <v>29.67926235993198</v>
      </c>
      <c r="C167">
        <v>957.1563345703781</v>
      </c>
      <c r="D167">
        <v>0.6257304313977021</v>
      </c>
      <c r="E167">
        <v>113.4065443131823</v>
      </c>
      <c r="F167">
        <v>13.20266913613936</v>
      </c>
      <c r="G167">
        <v>9574.69385974318</v>
      </c>
      <c r="H167">
        <v>0.2261184563772695</v>
      </c>
      <c r="I167">
        <v>0.1717389738750323</v>
      </c>
      <c r="J167">
        <v>17.05475547755875</v>
      </c>
      <c r="K167">
        <v>2.932597491859286</v>
      </c>
      <c r="L167">
        <v>472.2565723879972</v>
      </c>
      <c r="M167">
        <v>298.6740000764316</v>
      </c>
      <c r="N167">
        <v>236.0760172621986</v>
      </c>
    </row>
    <row r="168" spans="1:14">
      <c r="A168">
        <v>166</v>
      </c>
      <c r="B168">
        <v>30.02695054900651</v>
      </c>
      <c r="C168">
        <v>958.2603475893548</v>
      </c>
      <c r="D168">
        <v>0.6256721043793707</v>
      </c>
      <c r="E168">
        <v>113.4052800277645</v>
      </c>
      <c r="F168">
        <v>13.18745832349517</v>
      </c>
      <c r="G168">
        <v>9574.693859743176</v>
      </c>
      <c r="H168">
        <v>0.2265136029228431</v>
      </c>
      <c r="I168">
        <v>0.1717380883933431</v>
      </c>
      <c r="J168">
        <v>17.0799782000176</v>
      </c>
      <c r="K168">
        <v>2.932597491859286</v>
      </c>
      <c r="L168">
        <v>472.2565723879972</v>
      </c>
      <c r="M168">
        <v>298.324863694485</v>
      </c>
      <c r="N168">
        <v>235.4396926140379</v>
      </c>
    </row>
    <row r="169" spans="1:14">
      <c r="A169">
        <v>167</v>
      </c>
      <c r="B169">
        <v>30.13508611505216</v>
      </c>
      <c r="C169">
        <v>958.4514286004005</v>
      </c>
      <c r="D169">
        <v>0.6256521986710926</v>
      </c>
      <c r="E169">
        <v>113.3905243582615</v>
      </c>
      <c r="F169">
        <v>13.18482921492025</v>
      </c>
      <c r="G169">
        <v>9574.693859743174</v>
      </c>
      <c r="H169">
        <v>0.226627919649949</v>
      </c>
      <c r="I169">
        <v>0.1717350521039275</v>
      </c>
      <c r="J169">
        <v>17.08727558376927</v>
      </c>
      <c r="K169">
        <v>2.932597491859286</v>
      </c>
      <c r="L169">
        <v>472.2565723879972</v>
      </c>
      <c r="M169">
        <v>298.2256756367156</v>
      </c>
      <c r="N169">
        <v>235.2923014591764</v>
      </c>
    </row>
    <row r="170" spans="1:14">
      <c r="A170">
        <v>168</v>
      </c>
      <c r="B170">
        <v>29.98397807277057</v>
      </c>
      <c r="C170">
        <v>954.475573447309</v>
      </c>
      <c r="D170">
        <v>0.6256552459321015</v>
      </c>
      <c r="E170">
        <v>113.0006794870171</v>
      </c>
      <c r="F170">
        <v>13.23975044353529</v>
      </c>
      <c r="G170">
        <v>9574.693859743176</v>
      </c>
      <c r="H170">
        <v>0.2264629194124947</v>
      </c>
      <c r="I170">
        <v>0.1716509665490819</v>
      </c>
      <c r="J170">
        <v>17.07428440425015</v>
      </c>
      <c r="K170">
        <v>2.932597491859286</v>
      </c>
      <c r="L170">
        <v>472.2565723879972</v>
      </c>
      <c r="M170">
        <v>298.4195071296843</v>
      </c>
      <c r="N170">
        <v>235.8552832246699</v>
      </c>
    </row>
    <row r="171" spans="1:14">
      <c r="A171">
        <v>169</v>
      </c>
      <c r="B171">
        <v>30.22901317889857</v>
      </c>
      <c r="C171">
        <v>965.0091249201369</v>
      </c>
      <c r="D171">
        <v>0.625678531426075</v>
      </c>
      <c r="E171">
        <v>114.0830209555196</v>
      </c>
      <c r="F171">
        <v>13.09523202481473</v>
      </c>
      <c r="G171">
        <v>9574.693859743176</v>
      </c>
      <c r="H171">
        <v>0.2267420199464751</v>
      </c>
      <c r="I171">
        <v>0.1718839001625479</v>
      </c>
      <c r="J171">
        <v>17.09863805946098</v>
      </c>
      <c r="K171">
        <v>2.932597491859286</v>
      </c>
      <c r="L171">
        <v>472.2565723879972</v>
      </c>
      <c r="M171">
        <v>298.0399630946377</v>
      </c>
      <c r="N171">
        <v>234.53651145063</v>
      </c>
    </row>
    <row r="172" spans="1:14">
      <c r="A172">
        <v>170</v>
      </c>
      <c r="B172">
        <v>30.18270435419431</v>
      </c>
      <c r="C172">
        <v>966.0442186055709</v>
      </c>
      <c r="D172">
        <v>0.6256977644780364</v>
      </c>
      <c r="E172">
        <v>114.216185009548</v>
      </c>
      <c r="F172">
        <v>13.08120079133999</v>
      </c>
      <c r="G172">
        <v>9574.69385974318</v>
      </c>
      <c r="H172">
        <v>0.2266840146049937</v>
      </c>
      <c r="I172">
        <v>0.1719129358147465</v>
      </c>
      <c r="J172">
        <v>17.09579685215739</v>
      </c>
      <c r="K172">
        <v>2.932597491859286</v>
      </c>
      <c r="L172">
        <v>472.2565723879972</v>
      </c>
      <c r="M172">
        <v>298.074529812755</v>
      </c>
      <c r="N172">
        <v>234.5417436687669</v>
      </c>
    </row>
    <row r="173" spans="1:14">
      <c r="A173">
        <v>171</v>
      </c>
      <c r="B173">
        <v>30.39190523282231</v>
      </c>
      <c r="C173">
        <v>966.3835418304989</v>
      </c>
      <c r="D173">
        <v>0.625649122312002</v>
      </c>
      <c r="E173">
        <v>114.1768398778706</v>
      </c>
      <c r="F173">
        <v>13.07660763029542</v>
      </c>
      <c r="G173">
        <v>9574.693859743173</v>
      </c>
      <c r="H173">
        <v>0.2269286762561136</v>
      </c>
      <c r="I173">
        <v>0.171903711593859</v>
      </c>
      <c r="J173">
        <v>17.11105383666628</v>
      </c>
      <c r="K173">
        <v>2.932597491859286</v>
      </c>
      <c r="L173">
        <v>472.2565723879972</v>
      </c>
      <c r="M173">
        <v>297.8642440062432</v>
      </c>
      <c r="N173">
        <v>234.1651116598941</v>
      </c>
    </row>
    <row r="174" spans="1:14">
      <c r="A174">
        <v>172</v>
      </c>
      <c r="B174">
        <v>30.39741084692966</v>
      </c>
      <c r="C174">
        <v>967.2205641911471</v>
      </c>
      <c r="D174">
        <v>0.625652400780911</v>
      </c>
      <c r="E174">
        <v>114.2677689679196</v>
      </c>
      <c r="F174">
        <v>13.06529127351683</v>
      </c>
      <c r="G174">
        <v>9574.69385974318</v>
      </c>
      <c r="H174">
        <v>0.2269350571600136</v>
      </c>
      <c r="I174">
        <v>0.171923304289823</v>
      </c>
      <c r="J174">
        <v>17.11199046085207</v>
      </c>
      <c r="K174">
        <v>2.932597491859286</v>
      </c>
      <c r="L174">
        <v>472.2565723879972</v>
      </c>
      <c r="M174">
        <v>297.8474430745025</v>
      </c>
      <c r="N174">
        <v>234.0864525382964</v>
      </c>
    </row>
    <row r="175" spans="1:14">
      <c r="A175">
        <v>173</v>
      </c>
      <c r="B175">
        <v>30.74742369885496</v>
      </c>
      <c r="C175">
        <v>972.1719470309636</v>
      </c>
      <c r="D175">
        <v>0.6256120144079065</v>
      </c>
      <c r="E175">
        <v>114.6916683656843</v>
      </c>
      <c r="F175">
        <v>12.99874825177415</v>
      </c>
      <c r="G175">
        <v>9574.69385974318</v>
      </c>
      <c r="H175">
        <v>0.2273332478771198</v>
      </c>
      <c r="I175">
        <v>0.1720139086496256</v>
      </c>
      <c r="J175">
        <v>17.13973917073226</v>
      </c>
      <c r="K175">
        <v>2.932597491859286</v>
      </c>
      <c r="L175">
        <v>472.2565723879972</v>
      </c>
      <c r="M175">
        <v>297.4459474061618</v>
      </c>
      <c r="N175">
        <v>233.127912054188</v>
      </c>
    </row>
    <row r="176" spans="1:14">
      <c r="A176">
        <v>174</v>
      </c>
      <c r="B176">
        <v>30.91808727333866</v>
      </c>
      <c r="C176">
        <v>973.7901313709547</v>
      </c>
      <c r="D176">
        <v>0.6255894623029485</v>
      </c>
      <c r="E176">
        <v>114.8113464010551</v>
      </c>
      <c r="F176">
        <v>12.97714773418532</v>
      </c>
      <c r="G176">
        <v>9574.693859743184</v>
      </c>
      <c r="H176">
        <v>0.2275223740627778</v>
      </c>
      <c r="I176">
        <v>0.1720395226674795</v>
      </c>
      <c r="J176">
        <v>17.15247820095842</v>
      </c>
      <c r="K176">
        <v>2.932597491859286</v>
      </c>
      <c r="L176">
        <v>472.2565723879972</v>
      </c>
      <c r="M176">
        <v>297.2656287852912</v>
      </c>
      <c r="N176">
        <v>232.7470697488676</v>
      </c>
    </row>
    <row r="177" spans="1:14">
      <c r="A177">
        <v>175</v>
      </c>
      <c r="B177">
        <v>30.93304654299136</v>
      </c>
      <c r="C177">
        <v>976.6033348524277</v>
      </c>
      <c r="D177">
        <v>0.6256029560331658</v>
      </c>
      <c r="E177">
        <v>115.1185487357449</v>
      </c>
      <c r="F177">
        <v>12.93976576355042</v>
      </c>
      <c r="G177">
        <v>9574.693859743178</v>
      </c>
      <c r="H177">
        <v>0.2275382202024085</v>
      </c>
      <c r="I177">
        <v>0.1721057911108193</v>
      </c>
      <c r="J177">
        <v>17.15519471420084</v>
      </c>
      <c r="K177">
        <v>2.932597491859286</v>
      </c>
      <c r="L177">
        <v>472.2565723879972</v>
      </c>
      <c r="M177">
        <v>297.2139941054397</v>
      </c>
      <c r="N177">
        <v>232.4935925452758</v>
      </c>
    </row>
    <row r="178" spans="1:14">
      <c r="A178">
        <v>176</v>
      </c>
      <c r="B178">
        <v>31.03944037569034</v>
      </c>
      <c r="C178">
        <v>971.5313539826411</v>
      </c>
      <c r="D178">
        <v>0.625555382464686</v>
      </c>
      <c r="E178">
        <v>114.5188618701877</v>
      </c>
      <c r="F178">
        <v>13.00731916174309</v>
      </c>
      <c r="G178">
        <v>9574.693859743176</v>
      </c>
      <c r="H178">
        <v>0.2276537853786263</v>
      </c>
      <c r="I178">
        <v>0.1719763882207848</v>
      </c>
      <c r="J178">
        <v>17.15930276721844</v>
      </c>
      <c r="K178">
        <v>2.932597491859286</v>
      </c>
      <c r="L178">
        <v>472.2565723879972</v>
      </c>
      <c r="M178">
        <v>297.1866503537933</v>
      </c>
      <c r="N178">
        <v>232.7811886161086</v>
      </c>
    </row>
    <row r="179" spans="1:14">
      <c r="A179">
        <v>177</v>
      </c>
      <c r="B179">
        <v>31.00834181369349</v>
      </c>
      <c r="C179">
        <v>969.9778534531413</v>
      </c>
      <c r="D179">
        <v>0.6255561369654984</v>
      </c>
      <c r="E179">
        <v>114.3583725323741</v>
      </c>
      <c r="F179">
        <v>13.028151469546</v>
      </c>
      <c r="G179">
        <v>9574.693859743176</v>
      </c>
      <c r="H179">
        <v>0.2276159906517997</v>
      </c>
      <c r="I179">
        <v>0.171941951032143</v>
      </c>
      <c r="J179">
        <v>17.15603271651787</v>
      </c>
      <c r="K179">
        <v>2.932597491859286</v>
      </c>
      <c r="L179">
        <v>472.2565723879972</v>
      </c>
      <c r="M179">
        <v>297.2393560553184</v>
      </c>
      <c r="N179">
        <v>232.9719927295675</v>
      </c>
    </row>
    <row r="180" spans="1:14">
      <c r="A180">
        <v>178</v>
      </c>
      <c r="B180">
        <v>31.16157400377629</v>
      </c>
      <c r="C180">
        <v>978.9681306674636</v>
      </c>
      <c r="D180">
        <v>0.6255750650871795</v>
      </c>
      <c r="E180">
        <v>115.3004391733278</v>
      </c>
      <c r="F180">
        <v>12.90850846010345</v>
      </c>
      <c r="G180">
        <v>9574.69385974318</v>
      </c>
      <c r="H180">
        <v>0.227791794296497</v>
      </c>
      <c r="I180">
        <v>0.1721447247031274</v>
      </c>
      <c r="J180">
        <v>17.17234503867154</v>
      </c>
      <c r="K180">
        <v>2.932597491859286</v>
      </c>
      <c r="L180">
        <v>472.2565723879972</v>
      </c>
      <c r="M180">
        <v>296.9700993701139</v>
      </c>
      <c r="N180">
        <v>231.9836394018695</v>
      </c>
    </row>
    <row r="181" spans="1:14">
      <c r="A181">
        <v>179</v>
      </c>
      <c r="B181">
        <v>31.31562915617048</v>
      </c>
      <c r="C181">
        <v>979.4081362562223</v>
      </c>
      <c r="D181">
        <v>0.6255492475119215</v>
      </c>
      <c r="E181">
        <v>115.2947308962846</v>
      </c>
      <c r="F181">
        <v>12.90270922722522</v>
      </c>
      <c r="G181">
        <v>9574.693859743173</v>
      </c>
      <c r="H181">
        <v>0.2279631541657202</v>
      </c>
      <c r="I181">
        <v>0.1721432445470974</v>
      </c>
      <c r="J181">
        <v>17.18322650550938</v>
      </c>
      <c r="K181">
        <v>2.932597491859286</v>
      </c>
      <c r="L181">
        <v>472.2565723879972</v>
      </c>
      <c r="M181">
        <v>296.8213863296809</v>
      </c>
      <c r="N181">
        <v>231.7237939591076</v>
      </c>
    </row>
    <row r="182" spans="1:14">
      <c r="A182">
        <v>180</v>
      </c>
      <c r="B182">
        <v>31.43757978247205</v>
      </c>
      <c r="C182">
        <v>982.3244049489965</v>
      </c>
      <c r="D182">
        <v>0.6255388756162649</v>
      </c>
      <c r="E182">
        <v>115.5749507680565</v>
      </c>
      <c r="F182">
        <v>12.86440439963287</v>
      </c>
      <c r="G182">
        <v>9574.693859743176</v>
      </c>
      <c r="H182">
        <v>0.22809922793786</v>
      </c>
      <c r="I182">
        <v>0.1722034548088973</v>
      </c>
      <c r="J182">
        <v>17.19335076304607</v>
      </c>
      <c r="K182">
        <v>2.932597491859286</v>
      </c>
      <c r="L182">
        <v>472.2565723879972</v>
      </c>
      <c r="M182">
        <v>296.6685165815367</v>
      </c>
      <c r="N182">
        <v>231.3071181575246</v>
      </c>
    </row>
    <row r="183" spans="1:14">
      <c r="A183">
        <v>181</v>
      </c>
      <c r="B183">
        <v>31.50621347366674</v>
      </c>
      <c r="C183">
        <v>983.2966429884133</v>
      </c>
      <c r="D183">
        <v>0.6255328313965469</v>
      </c>
      <c r="E183">
        <v>115.6588275976621</v>
      </c>
      <c r="F183">
        <v>12.85168467420622</v>
      </c>
      <c r="G183">
        <v>9574.69385974318</v>
      </c>
      <c r="H183">
        <v>0.2281744084326389</v>
      </c>
      <c r="I183">
        <v>0.1722214851093618</v>
      </c>
      <c r="J183">
        <v>17.19858280339041</v>
      </c>
      <c r="K183">
        <v>2.932597491859286</v>
      </c>
      <c r="L183">
        <v>472.2565723879972</v>
      </c>
      <c r="M183">
        <v>296.5927935023205</v>
      </c>
      <c r="N183">
        <v>231.1357174772606</v>
      </c>
    </row>
    <row r="184" spans="1:14">
      <c r="A184">
        <v>182</v>
      </c>
      <c r="B184">
        <v>31.69541407431549</v>
      </c>
      <c r="C184">
        <v>977.6007018587638</v>
      </c>
      <c r="D184">
        <v>0.6254539202023892</v>
      </c>
      <c r="E184">
        <v>114.9627558292941</v>
      </c>
      <c r="F184">
        <v>12.9265643660701</v>
      </c>
      <c r="G184">
        <v>9574.693859743184</v>
      </c>
      <c r="H184">
        <v>0.2283745856376024</v>
      </c>
      <c r="I184">
        <v>0.172071269091387</v>
      </c>
      <c r="J184">
        <v>17.20786809171821</v>
      </c>
      <c r="K184">
        <v>2.932597491859286</v>
      </c>
      <c r="L184">
        <v>472.2565723879972</v>
      </c>
      <c r="M184">
        <v>296.5042205203988</v>
      </c>
      <c r="N184">
        <v>231.388221217545</v>
      </c>
    </row>
    <row r="185" spans="1:14">
      <c r="A185">
        <v>183</v>
      </c>
      <c r="B185">
        <v>32.01721030491004</v>
      </c>
      <c r="C185">
        <v>983.4185136396613</v>
      </c>
      <c r="D185">
        <v>0.625431409804013</v>
      </c>
      <c r="E185">
        <v>115.4946535706807</v>
      </c>
      <c r="F185">
        <v>12.85009202249267</v>
      </c>
      <c r="G185">
        <v>9574.693859743174</v>
      </c>
      <c r="H185">
        <v>0.2287294857953061</v>
      </c>
      <c r="I185">
        <v>0.1721855389151705</v>
      </c>
      <c r="J185">
        <v>17.23326209255136</v>
      </c>
      <c r="K185">
        <v>2.932597491859286</v>
      </c>
      <c r="L185">
        <v>472.2565723879972</v>
      </c>
      <c r="M185">
        <v>296.131230238714</v>
      </c>
      <c r="N185">
        <v>230.464179568976</v>
      </c>
    </row>
    <row r="186" spans="1:14">
      <c r="A186">
        <v>184</v>
      </c>
      <c r="B186">
        <v>32.09552451650239</v>
      </c>
      <c r="C186">
        <v>984.4569239070699</v>
      </c>
      <c r="D186">
        <v>0.6254273214455502</v>
      </c>
      <c r="E186">
        <v>115.582867146456</v>
      </c>
      <c r="F186">
        <v>12.83653767880403</v>
      </c>
      <c r="G186">
        <v>9574.693859743178</v>
      </c>
      <c r="H186">
        <v>0.2288135388836199</v>
      </c>
      <c r="I186">
        <v>0.1722045564258529</v>
      </c>
      <c r="J186">
        <v>17.2390988817144</v>
      </c>
      <c r="K186">
        <v>2.932597491859286</v>
      </c>
      <c r="L186">
        <v>472.2565723879972</v>
      </c>
      <c r="M186">
        <v>296.047622847244</v>
      </c>
      <c r="N186">
        <v>230.2793917638278</v>
      </c>
    </row>
    <row r="187" spans="1:14">
      <c r="A187">
        <v>185</v>
      </c>
      <c r="B187">
        <v>32.01628800885253</v>
      </c>
      <c r="C187">
        <v>984.1549031018341</v>
      </c>
      <c r="D187">
        <v>0.625435604168316</v>
      </c>
      <c r="E187">
        <v>115.5769002531391</v>
      </c>
      <c r="F187">
        <v>12.84047699916302</v>
      </c>
      <c r="G187">
        <v>9574.693859743178</v>
      </c>
      <c r="H187">
        <v>0.2287277866767637</v>
      </c>
      <c r="I187">
        <v>0.1722033389475447</v>
      </c>
      <c r="J187">
        <v>17.23356341947601</v>
      </c>
      <c r="K187">
        <v>2.932597491859286</v>
      </c>
      <c r="L187">
        <v>472.2565723879972</v>
      </c>
      <c r="M187">
        <v>296.1225732661898</v>
      </c>
      <c r="N187">
        <v>230.4134762315356</v>
      </c>
    </row>
    <row r="188" spans="1:14">
      <c r="A188">
        <v>186</v>
      </c>
      <c r="B188">
        <v>32.23528561783163</v>
      </c>
      <c r="C188">
        <v>982.2465225148051</v>
      </c>
      <c r="D188">
        <v>0.62538349428881</v>
      </c>
      <c r="E188">
        <v>115.2922526470883</v>
      </c>
      <c r="F188">
        <v>12.86542441966461</v>
      </c>
      <c r="G188">
        <v>9574.693859743176</v>
      </c>
      <c r="H188">
        <v>0.22895439385988</v>
      </c>
      <c r="I188">
        <v>0.1721420315794033</v>
      </c>
      <c r="J188">
        <v>17.24685158376881</v>
      </c>
      <c r="K188">
        <v>2.932597491859286</v>
      </c>
      <c r="L188">
        <v>472.2565723879972</v>
      </c>
      <c r="M188">
        <v>295.9613569384977</v>
      </c>
      <c r="N188">
        <v>230.3201318088495</v>
      </c>
    </row>
    <row r="189" spans="1:14">
      <c r="A189">
        <v>187</v>
      </c>
      <c r="B189">
        <v>32.10198742383861</v>
      </c>
      <c r="C189">
        <v>985.2766825758523</v>
      </c>
      <c r="D189">
        <v>0.6254267966218452</v>
      </c>
      <c r="E189">
        <v>115.6710975740664</v>
      </c>
      <c r="F189">
        <v>12.82585756911967</v>
      </c>
      <c r="G189">
        <v>9574.69385974318</v>
      </c>
      <c r="H189">
        <v>0.2288220357016408</v>
      </c>
      <c r="I189">
        <v>0.1722235210529091</v>
      </c>
      <c r="J189">
        <v>17.24005244935841</v>
      </c>
      <c r="K189">
        <v>2.932597491859286</v>
      </c>
      <c r="L189">
        <v>472.2565723879972</v>
      </c>
      <c r="M189">
        <v>296.0294788830321</v>
      </c>
      <c r="N189">
        <v>230.1994789823893</v>
      </c>
    </row>
    <row r="190" spans="1:14">
      <c r="A190">
        <v>188</v>
      </c>
      <c r="B190">
        <v>32.14974744232892</v>
      </c>
      <c r="C190">
        <v>989.2641562027775</v>
      </c>
      <c r="D190">
        <v>0.625438696906816</v>
      </c>
      <c r="E190">
        <v>116.0947395876618</v>
      </c>
      <c r="F190">
        <v>12.77415978094157</v>
      </c>
      <c r="G190">
        <v>9574.693859743178</v>
      </c>
      <c r="H190">
        <v>0.2288803070954346</v>
      </c>
      <c r="I190">
        <v>0.172314642885027</v>
      </c>
      <c r="J190">
        <v>17.24576899156679</v>
      </c>
      <c r="K190">
        <v>2.932597491859286</v>
      </c>
      <c r="L190">
        <v>472.2565723879972</v>
      </c>
      <c r="M190">
        <v>295.927247102152</v>
      </c>
      <c r="N190">
        <v>229.7936767381612</v>
      </c>
    </row>
    <row r="191" spans="1:14">
      <c r="A191">
        <v>189</v>
      </c>
      <c r="B191">
        <v>32.21369070815378</v>
      </c>
      <c r="C191">
        <v>988.0890163709676</v>
      </c>
      <c r="D191">
        <v>0.6254217942981203</v>
      </c>
      <c r="E191">
        <v>115.943731140149</v>
      </c>
      <c r="F191">
        <v>12.78935216110952</v>
      </c>
      <c r="G191">
        <v>9574.693859743184</v>
      </c>
      <c r="H191">
        <v>0.2289444847017531</v>
      </c>
      <c r="I191">
        <v>0.1722821985825336</v>
      </c>
      <c r="J191">
        <v>17.24919712139119</v>
      </c>
      <c r="K191">
        <v>2.932597491859286</v>
      </c>
      <c r="L191">
        <v>472.2565723879972</v>
      </c>
      <c r="M191">
        <v>295.8901805984272</v>
      </c>
      <c r="N191">
        <v>229.8284093730689</v>
      </c>
    </row>
    <row r="192" spans="1:14">
      <c r="A192">
        <v>190</v>
      </c>
      <c r="B192">
        <v>32.35905296046135</v>
      </c>
      <c r="C192">
        <v>989.5055260746877</v>
      </c>
      <c r="D192">
        <v>0.625406767034224</v>
      </c>
      <c r="E192">
        <v>116.0502378082531</v>
      </c>
      <c r="F192">
        <v>12.77104378287097</v>
      </c>
      <c r="G192">
        <v>9574.69385974318</v>
      </c>
      <c r="H192">
        <v>0.2291017375605883</v>
      </c>
      <c r="I192">
        <v>0.1723050471182728</v>
      </c>
      <c r="J192">
        <v>17.25976656304032</v>
      </c>
      <c r="K192">
        <v>2.932597491859286</v>
      </c>
      <c r="L192">
        <v>472.2565723879972</v>
      </c>
      <c r="M192">
        <v>295.7413197502871</v>
      </c>
      <c r="N192">
        <v>229.52862634029</v>
      </c>
    </row>
    <row r="193" spans="1:14">
      <c r="A193">
        <v>191</v>
      </c>
      <c r="B193">
        <v>32.20373496610176</v>
      </c>
      <c r="C193">
        <v>992.9635547562167</v>
      </c>
      <c r="D193">
        <v>0.625449776572528</v>
      </c>
      <c r="E193">
        <v>116.485024984429</v>
      </c>
      <c r="F193">
        <v>12.72656819715316</v>
      </c>
      <c r="G193">
        <v>9574.693859743178</v>
      </c>
      <c r="H193">
        <v>0.2289425456127904</v>
      </c>
      <c r="I193">
        <v>0.1723986653337956</v>
      </c>
      <c r="J193">
        <v>17.25159248925095</v>
      </c>
      <c r="K193">
        <v>2.932597491859286</v>
      </c>
      <c r="L193">
        <v>472.2565723879972</v>
      </c>
      <c r="M193">
        <v>295.8256955729821</v>
      </c>
      <c r="N193">
        <v>229.4177809734733</v>
      </c>
    </row>
    <row r="194" spans="1:14">
      <c r="A194">
        <v>192</v>
      </c>
      <c r="B194">
        <v>32.11894371392675</v>
      </c>
      <c r="C194">
        <v>988.6412459172452</v>
      </c>
      <c r="D194">
        <v>0.6254370383983033</v>
      </c>
      <c r="E194">
        <v>116.0383696286496</v>
      </c>
      <c r="F194">
        <v>12.78220835826872</v>
      </c>
      <c r="G194">
        <v>9574.69385974318</v>
      </c>
      <c r="H194">
        <v>0.2288406166405871</v>
      </c>
      <c r="I194">
        <v>0.1723027788644311</v>
      </c>
      <c r="J194">
        <v>17.24301032108964</v>
      </c>
      <c r="K194">
        <v>2.932597491859286</v>
      </c>
      <c r="L194">
        <v>472.2565723879972</v>
      </c>
      <c r="M194">
        <v>295.9683324680216</v>
      </c>
      <c r="N194">
        <v>229.9239327027137</v>
      </c>
    </row>
    <row r="195" spans="1:14">
      <c r="A195">
        <v>193</v>
      </c>
      <c r="B195">
        <v>32.20051905281517</v>
      </c>
      <c r="C195">
        <v>990.5489420265785</v>
      </c>
      <c r="D195">
        <v>0.6254350509743145</v>
      </c>
      <c r="E195">
        <v>116.2198209174057</v>
      </c>
      <c r="F195">
        <v>12.75759113026596</v>
      </c>
      <c r="G195">
        <v>9574.693859743176</v>
      </c>
      <c r="H195">
        <v>0.2289344727170099</v>
      </c>
      <c r="I195">
        <v>0.1723416288673363</v>
      </c>
      <c r="J195">
        <v>17.24983627374526</v>
      </c>
      <c r="K195">
        <v>2.932597491859286</v>
      </c>
      <c r="L195">
        <v>472.2565723879972</v>
      </c>
      <c r="M195">
        <v>295.8650658284698</v>
      </c>
      <c r="N195">
        <v>229.6300554901294</v>
      </c>
    </row>
    <row r="196" spans="1:14">
      <c r="A196">
        <v>194</v>
      </c>
      <c r="B196">
        <v>32.27959242823984</v>
      </c>
      <c r="C196">
        <v>986.5781956604274</v>
      </c>
      <c r="D196">
        <v>0.6254009693772421</v>
      </c>
      <c r="E196">
        <v>115.7544547259916</v>
      </c>
      <c r="F196">
        <v>12.8089374491327</v>
      </c>
      <c r="G196">
        <v>9574.69385974318</v>
      </c>
      <c r="H196">
        <v>0.2290117840704231</v>
      </c>
      <c r="I196">
        <v>0.172241424796724</v>
      </c>
      <c r="J196">
        <v>17.25265281743783</v>
      </c>
      <c r="K196">
        <v>2.932597491859286</v>
      </c>
      <c r="L196">
        <v>472.2565723879972</v>
      </c>
      <c r="M196">
        <v>295.8551914622178</v>
      </c>
      <c r="N196">
        <v>229.8740114419231</v>
      </c>
    </row>
    <row r="197" spans="1:14">
      <c r="A197">
        <v>195</v>
      </c>
      <c r="B197">
        <v>32.18407272326321</v>
      </c>
      <c r="C197">
        <v>989.7923697435783</v>
      </c>
      <c r="D197">
        <v>0.6254353785092132</v>
      </c>
      <c r="E197">
        <v>116.1416323352247</v>
      </c>
      <c r="F197">
        <v>12.76734271063985</v>
      </c>
      <c r="G197">
        <v>9574.69385974318</v>
      </c>
      <c r="H197">
        <v>0.2289166728858056</v>
      </c>
      <c r="I197">
        <v>0.1723247667852034</v>
      </c>
      <c r="J197">
        <v>17.24832573949639</v>
      </c>
      <c r="K197">
        <v>2.932597491859286</v>
      </c>
      <c r="L197">
        <v>472.2565723879972</v>
      </c>
      <c r="M197">
        <v>295.8900385616751</v>
      </c>
      <c r="N197">
        <v>229.7138472357452</v>
      </c>
    </row>
    <row r="198" spans="1:14">
      <c r="A198">
        <v>196</v>
      </c>
      <c r="B198">
        <v>32.11585370759644</v>
      </c>
      <c r="C198">
        <v>988.7879333767645</v>
      </c>
      <c r="D198">
        <v>0.6254418296579329</v>
      </c>
      <c r="E198">
        <v>116.0541363419483</v>
      </c>
      <c r="F198">
        <v>12.78031210771</v>
      </c>
      <c r="G198">
        <v>9574.69385974318</v>
      </c>
      <c r="H198">
        <v>0.2288422622054723</v>
      </c>
      <c r="I198">
        <v>0.1723059720711883</v>
      </c>
      <c r="J198">
        <v>17.24315370182759</v>
      </c>
      <c r="K198">
        <v>2.932597491859286</v>
      </c>
      <c r="L198">
        <v>472.2565723879972</v>
      </c>
      <c r="M198">
        <v>295.9650936265739</v>
      </c>
      <c r="N198">
        <v>229.8825367124147</v>
      </c>
    </row>
    <row r="199" spans="1:14">
      <c r="A199">
        <v>197</v>
      </c>
      <c r="B199">
        <v>32.07721959447485</v>
      </c>
      <c r="C199">
        <v>992.231579838302</v>
      </c>
      <c r="D199">
        <v>0.6254744310378371</v>
      </c>
      <c r="E199">
        <v>116.4471689888398</v>
      </c>
      <c r="F199">
        <v>12.73595665938388</v>
      </c>
      <c r="G199">
        <v>9574.69385974318</v>
      </c>
      <c r="H199">
        <v>0.2288077643176376</v>
      </c>
      <c r="I199">
        <v>0.1723905224428265</v>
      </c>
      <c r="J199">
        <v>17.24279898814403</v>
      </c>
      <c r="K199">
        <v>2.932597491859286</v>
      </c>
      <c r="L199">
        <v>472.2565723879972</v>
      </c>
      <c r="M199">
        <v>295.9469266614957</v>
      </c>
      <c r="N199">
        <v>229.6164195697675</v>
      </c>
    </row>
    <row r="200" spans="1:14">
      <c r="A200">
        <v>198</v>
      </c>
      <c r="B200">
        <v>32.12133013114408</v>
      </c>
      <c r="C200">
        <v>988.8198617583105</v>
      </c>
      <c r="D200">
        <v>0.625440423706727</v>
      </c>
      <c r="E200">
        <v>116.0557800265519</v>
      </c>
      <c r="F200">
        <v>12.77989943933932</v>
      </c>
      <c r="G200">
        <v>9574.69385974318</v>
      </c>
      <c r="H200">
        <v>0.2288481695816613</v>
      </c>
      <c r="I200">
        <v>0.1723063197623508</v>
      </c>
      <c r="J200">
        <v>17.24353853777302</v>
      </c>
      <c r="K200">
        <v>2.932597491859286</v>
      </c>
      <c r="L200">
        <v>472.2565723879972</v>
      </c>
      <c r="M200">
        <v>295.9597838341206</v>
      </c>
      <c r="N200">
        <v>229.8739751784495</v>
      </c>
    </row>
    <row r="201" spans="1:14">
      <c r="A201">
        <v>199</v>
      </c>
      <c r="B201">
        <v>32.05561830201224</v>
      </c>
      <c r="C201">
        <v>986.7353868682035</v>
      </c>
      <c r="D201">
        <v>0.625441618932125</v>
      </c>
      <c r="E201">
        <v>115.8475413926157</v>
      </c>
      <c r="F201">
        <v>12.80689693008904</v>
      </c>
      <c r="G201">
        <v>9574.69385974318</v>
      </c>
      <c r="H201">
        <v>0.2287766117694374</v>
      </c>
      <c r="I201">
        <v>0.1722614476448587</v>
      </c>
      <c r="J201">
        <v>17.23795261332181</v>
      </c>
      <c r="K201">
        <v>2.932597491859286</v>
      </c>
      <c r="L201">
        <v>472.2565723879972</v>
      </c>
      <c r="M201">
        <v>296.0472345953581</v>
      </c>
      <c r="N201">
        <v>230.1239660878516</v>
      </c>
    </row>
    <row r="202" spans="1:14">
      <c r="A202">
        <v>200</v>
      </c>
      <c r="B202">
        <v>32.01301976210785</v>
      </c>
      <c r="C202">
        <v>985.7991467739021</v>
      </c>
      <c r="D202">
        <v>0.6254440139144419</v>
      </c>
      <c r="E202">
        <v>115.7588921864742</v>
      </c>
      <c r="F202">
        <v>12.81905998625395</v>
      </c>
      <c r="G202">
        <v>9574.693859743176</v>
      </c>
      <c r="H202">
        <v>0.2287292064190569</v>
      </c>
      <c r="I202">
        <v>0.1722424069002368</v>
      </c>
      <c r="J202">
        <v>17.2344962838632</v>
      </c>
      <c r="K202">
        <v>2.932597491859286</v>
      </c>
      <c r="L202">
        <v>472.2565723879972</v>
      </c>
      <c r="M202">
        <v>296.0991196079701</v>
      </c>
      <c r="N202">
        <v>230.2617033941069</v>
      </c>
    </row>
    <row r="203" spans="1:14">
      <c r="A203">
        <v>201</v>
      </c>
      <c r="B203">
        <v>32.10316851772695</v>
      </c>
      <c r="C203">
        <v>986.8492508025565</v>
      </c>
      <c r="D203">
        <v>0.6254334153997793</v>
      </c>
      <c r="E203">
        <v>115.8437846611832</v>
      </c>
      <c r="F203">
        <v>12.80541925386835</v>
      </c>
      <c r="G203">
        <v>9574.69385974318</v>
      </c>
      <c r="H203">
        <v>0.2288276249023631</v>
      </c>
      <c r="I203">
        <v>0.1722606085908602</v>
      </c>
      <c r="J203">
        <v>17.2412029607356</v>
      </c>
      <c r="K203">
        <v>2.932597491859286</v>
      </c>
      <c r="L203">
        <v>472.2565723879972</v>
      </c>
      <c r="M203">
        <v>296.003548657013</v>
      </c>
      <c r="N203">
        <v>230.0564490125956</v>
      </c>
    </row>
    <row r="204" spans="1:14">
      <c r="A204">
        <v>202</v>
      </c>
      <c r="B204">
        <v>32.14676797532945</v>
      </c>
      <c r="C204">
        <v>988.1914901331053</v>
      </c>
      <c r="D204">
        <v>0.6254328444795072</v>
      </c>
      <c r="E204">
        <v>115.9774011151941</v>
      </c>
      <c r="F204">
        <v>12.78802592723244</v>
      </c>
      <c r="G204">
        <v>9574.69385974318</v>
      </c>
      <c r="H204">
        <v>0.2288751683093477</v>
      </c>
      <c r="I204">
        <v>0.1722893992129393</v>
      </c>
      <c r="J204">
        <v>17.2448904738122</v>
      </c>
      <c r="K204">
        <v>2.932597491859286</v>
      </c>
      <c r="L204">
        <v>472.2565723879972</v>
      </c>
      <c r="M204">
        <v>295.9460395563372</v>
      </c>
      <c r="N204">
        <v>229.8926187595131</v>
      </c>
    </row>
    <row r="205" spans="1:14">
      <c r="A205">
        <v>203</v>
      </c>
      <c r="B205">
        <v>32.17985543307182</v>
      </c>
      <c r="C205">
        <v>985.1755542671926</v>
      </c>
      <c r="D205">
        <v>0.6254108967660398</v>
      </c>
      <c r="E205">
        <v>115.6324459779974</v>
      </c>
      <c r="F205">
        <v>12.82717414389404</v>
      </c>
      <c r="G205">
        <v>9574.693859743176</v>
      </c>
      <c r="H205">
        <v>0.2289073945877008</v>
      </c>
      <c r="I205">
        <v>0.1722150233928821</v>
      </c>
      <c r="J205">
        <v>17.24532977464489</v>
      </c>
      <c r="K205">
        <v>2.932597491859286</v>
      </c>
      <c r="L205">
        <v>472.2565723879972</v>
      </c>
      <c r="M205">
        <v>295.9604566051036</v>
      </c>
      <c r="N205">
        <v>230.0993332335626</v>
      </c>
    </row>
    <row r="206" spans="1:14">
      <c r="A206">
        <v>204</v>
      </c>
      <c r="B206">
        <v>32.23926749087639</v>
      </c>
      <c r="C206">
        <v>985.6623575854155</v>
      </c>
      <c r="D206">
        <v>0.6254021437221923</v>
      </c>
      <c r="E206">
        <v>115.666153219432</v>
      </c>
      <c r="F206">
        <v>12.82083900195764</v>
      </c>
      <c r="G206">
        <v>9574.693859743174</v>
      </c>
      <c r="H206">
        <v>0.2289704866646967</v>
      </c>
      <c r="I206">
        <v>0.1722222856066536</v>
      </c>
      <c r="J206">
        <v>17.24954840939798</v>
      </c>
      <c r="K206">
        <v>2.932597491859286</v>
      </c>
      <c r="L206">
        <v>472.2565723879972</v>
      </c>
      <c r="M206">
        <v>295.9017705754676</v>
      </c>
      <c r="N206">
        <v>229.9858703304716</v>
      </c>
    </row>
    <row r="207" spans="1:14">
      <c r="A207">
        <v>205</v>
      </c>
      <c r="B207">
        <v>32.13053650655565</v>
      </c>
      <c r="C207">
        <v>985.5712106653025</v>
      </c>
      <c r="D207">
        <v>0.6254210754458146</v>
      </c>
      <c r="E207">
        <v>115.6932396025504</v>
      </c>
      <c r="F207">
        <v>12.82202468998875</v>
      </c>
      <c r="G207">
        <v>9574.69385974318</v>
      </c>
      <c r="H207">
        <v>0.2288548505143339</v>
      </c>
      <c r="I207">
        <v>0.172228175677604</v>
      </c>
      <c r="J207">
        <v>17.24224732798485</v>
      </c>
      <c r="K207">
        <v>2.932597491859286</v>
      </c>
      <c r="L207">
        <v>472.2565723879972</v>
      </c>
      <c r="M207">
        <v>295.998431817561</v>
      </c>
      <c r="N207">
        <v>230.1295714046472</v>
      </c>
    </row>
    <row r="208" spans="1:14">
      <c r="A208">
        <v>206</v>
      </c>
      <c r="B208">
        <v>32.28798054482677</v>
      </c>
      <c r="C208">
        <v>987.9237343615521</v>
      </c>
      <c r="D208">
        <v>0.6254087458944265</v>
      </c>
      <c r="E208">
        <v>115.8988293552648</v>
      </c>
      <c r="F208">
        <v>12.79149185038997</v>
      </c>
      <c r="G208">
        <v>9574.69385974318</v>
      </c>
      <c r="H208">
        <v>0.2290270852879362</v>
      </c>
      <c r="I208">
        <v>0.1722723189640481</v>
      </c>
      <c r="J208">
        <v>17.25425830089215</v>
      </c>
      <c r="K208">
        <v>2.932597491859286</v>
      </c>
      <c r="L208">
        <v>472.2565723879972</v>
      </c>
      <c r="M208">
        <v>295.8244028575826</v>
      </c>
      <c r="N208">
        <v>229.7293658251402</v>
      </c>
    </row>
    <row r="209" spans="1:14">
      <c r="A209">
        <v>207</v>
      </c>
      <c r="B209">
        <v>32.29293215908418</v>
      </c>
      <c r="C209">
        <v>987.3915415334128</v>
      </c>
      <c r="D209">
        <v>0.6254052995427637</v>
      </c>
      <c r="E209">
        <v>115.8385527885821</v>
      </c>
      <c r="F209">
        <v>12.79838631923806</v>
      </c>
      <c r="G209">
        <v>9574.69385974318</v>
      </c>
      <c r="H209">
        <v>0.2290309093997456</v>
      </c>
      <c r="I209">
        <v>0.1722593635341342</v>
      </c>
      <c r="J209">
        <v>17.2542327819546</v>
      </c>
      <c r="K209">
        <v>2.932597491859286</v>
      </c>
      <c r="L209">
        <v>472.2565723879972</v>
      </c>
      <c r="M209">
        <v>295.8284648168914</v>
      </c>
      <c r="N209">
        <v>229.7715473251226</v>
      </c>
    </row>
    <row r="210" spans="1:14">
      <c r="A210">
        <v>208</v>
      </c>
      <c r="B210">
        <v>32.39838795468234</v>
      </c>
      <c r="C210">
        <v>986.6758697891614</v>
      </c>
      <c r="D210">
        <v>0.6253841006763585</v>
      </c>
      <c r="E210">
        <v>115.7235238226895</v>
      </c>
      <c r="F210">
        <v>12.80766945237342</v>
      </c>
      <c r="G210">
        <v>9574.693859743178</v>
      </c>
      <c r="H210">
        <v>0.2291414707533793</v>
      </c>
      <c r="I210">
        <v>0.1722345349110695</v>
      </c>
      <c r="J210">
        <v>17.26081755965657</v>
      </c>
      <c r="K210">
        <v>2.932597491859286</v>
      </c>
      <c r="L210">
        <v>472.2565723879972</v>
      </c>
      <c r="M210">
        <v>295.747106805208</v>
      </c>
      <c r="N210">
        <v>229.7059429980617</v>
      </c>
    </row>
    <row r="211" spans="1:14">
      <c r="A211">
        <v>209</v>
      </c>
      <c r="B211">
        <v>32.39202951287426</v>
      </c>
      <c r="C211">
        <v>986.8378653234851</v>
      </c>
      <c r="D211">
        <v>0.6253869814086449</v>
      </c>
      <c r="E211">
        <v>115.7436203562145</v>
      </c>
      <c r="F211">
        <v>12.80556699428047</v>
      </c>
      <c r="G211">
        <v>9574.693859743185</v>
      </c>
      <c r="H211">
        <v>0.2291348829049339</v>
      </c>
      <c r="I211">
        <v>0.1722388763647162</v>
      </c>
      <c r="J211">
        <v>17.26048707209609</v>
      </c>
      <c r="K211">
        <v>2.932597491859286</v>
      </c>
      <c r="L211">
        <v>472.2565723879972</v>
      </c>
      <c r="M211">
        <v>295.7503240766704</v>
      </c>
      <c r="N211">
        <v>229.6993106639506</v>
      </c>
    </row>
    <row r="212" spans="1:14">
      <c r="A212">
        <v>210</v>
      </c>
      <c r="B212">
        <v>32.41363604246092</v>
      </c>
      <c r="C212">
        <v>983.440572156525</v>
      </c>
      <c r="D212">
        <v>0.6253638755583758</v>
      </c>
      <c r="E212">
        <v>115.3616273982603</v>
      </c>
      <c r="F212">
        <v>12.84980379564948</v>
      </c>
      <c r="G212">
        <v>9574.693859743178</v>
      </c>
      <c r="H212">
        <v>0.2291504147693758</v>
      </c>
      <c r="I212">
        <v>0.1721566343344702</v>
      </c>
      <c r="J212">
        <v>17.2597688770354</v>
      </c>
      <c r="K212">
        <v>2.932597491859286</v>
      </c>
      <c r="L212">
        <v>472.2565723879972</v>
      </c>
      <c r="M212">
        <v>295.7837147424652</v>
      </c>
      <c r="N212">
        <v>229.9741863896578</v>
      </c>
    </row>
    <row r="213" spans="1:14">
      <c r="A213">
        <v>211</v>
      </c>
      <c r="B213">
        <v>32.42214448121898</v>
      </c>
      <c r="C213">
        <v>985.0265073296059</v>
      </c>
      <c r="D213">
        <v>0.6253677478359326</v>
      </c>
      <c r="E213">
        <v>115.5337370760429</v>
      </c>
      <c r="F213">
        <v>12.82911505716877</v>
      </c>
      <c r="G213">
        <v>9574.693859743174</v>
      </c>
      <c r="H213">
        <v>0.229162463810994</v>
      </c>
      <c r="I213">
        <v>0.1721936871299014</v>
      </c>
      <c r="J213">
        <v>17.26132114613783</v>
      </c>
      <c r="K213">
        <v>2.932597491859286</v>
      </c>
      <c r="L213">
        <v>472.2565723879972</v>
      </c>
      <c r="M213">
        <v>295.7522267618766</v>
      </c>
      <c r="N213">
        <v>229.8304097987263</v>
      </c>
    </row>
    <row r="214" spans="1:14">
      <c r="A214">
        <v>212</v>
      </c>
      <c r="B214">
        <v>32.34928820043324</v>
      </c>
      <c r="C214">
        <v>985.7235846766407</v>
      </c>
      <c r="D214">
        <v>0.6253909786024533</v>
      </c>
      <c r="E214">
        <v>115.6353114928977</v>
      </c>
      <c r="F214">
        <v>12.82004265023049</v>
      </c>
      <c r="G214">
        <v>9574.69385974318</v>
      </c>
      <c r="H214">
        <v>0.2290873298910291</v>
      </c>
      <c r="I214">
        <v>0.1722155991594738</v>
      </c>
      <c r="J214">
        <v>17.25693750544371</v>
      </c>
      <c r="K214">
        <v>2.932597491859286</v>
      </c>
      <c r="L214">
        <v>472.2565723879972</v>
      </c>
      <c r="M214">
        <v>295.8046211894364</v>
      </c>
      <c r="N214">
        <v>229.8494297109413</v>
      </c>
    </row>
    <row r="215" spans="1:14">
      <c r="A215">
        <v>213</v>
      </c>
      <c r="B215">
        <v>32.44851202875496</v>
      </c>
      <c r="C215">
        <v>987.5534517979949</v>
      </c>
      <c r="D215">
        <v>0.6253799230776677</v>
      </c>
      <c r="E215">
        <v>115.8033572402598</v>
      </c>
      <c r="F215">
        <v>12.79628801244627</v>
      </c>
      <c r="G215">
        <v>9574.693859743176</v>
      </c>
      <c r="H215">
        <v>0.2291958342234363</v>
      </c>
      <c r="I215">
        <v>0.1722517091520925</v>
      </c>
      <c r="J215">
        <v>17.26467956118383</v>
      </c>
      <c r="K215">
        <v>2.932597491859286</v>
      </c>
      <c r="L215">
        <v>472.2565723879972</v>
      </c>
      <c r="M215">
        <v>295.6904265062249</v>
      </c>
      <c r="N215">
        <v>229.5714302700963</v>
      </c>
    </row>
    <row r="216" spans="1:14">
      <c r="A216">
        <v>214</v>
      </c>
      <c r="B216">
        <v>32.50859056498552</v>
      </c>
      <c r="C216">
        <v>989.361556337351</v>
      </c>
      <c r="D216">
        <v>0.6253797200452439</v>
      </c>
      <c r="E216">
        <v>115.9822316804641</v>
      </c>
      <c r="F216">
        <v>12.77290219732741</v>
      </c>
      <c r="G216">
        <v>9574.693859743176</v>
      </c>
      <c r="H216">
        <v>0.2292631501872088</v>
      </c>
      <c r="I216">
        <v>0.1722901711871287</v>
      </c>
      <c r="J216">
        <v>17.26980886517697</v>
      </c>
      <c r="K216">
        <v>2.932597491859286</v>
      </c>
      <c r="L216">
        <v>472.2565723879972</v>
      </c>
      <c r="M216">
        <v>295.6105000312371</v>
      </c>
      <c r="N216">
        <v>229.339411851652</v>
      </c>
    </row>
    <row r="217" spans="1:14">
      <c r="A217">
        <v>215</v>
      </c>
      <c r="B217">
        <v>32.57070871422513</v>
      </c>
      <c r="C217">
        <v>989.6985914291645</v>
      </c>
      <c r="D217">
        <v>0.6253706239474711</v>
      </c>
      <c r="E217">
        <v>115.9983880795047</v>
      </c>
      <c r="F217">
        <v>12.7685524727728</v>
      </c>
      <c r="G217">
        <v>9574.69385974318</v>
      </c>
      <c r="H217">
        <v>0.2293289043776025</v>
      </c>
      <c r="I217">
        <v>0.1722936379655483</v>
      </c>
      <c r="J217">
        <v>17.27411650763185</v>
      </c>
      <c r="K217">
        <v>2.932597491859286</v>
      </c>
      <c r="L217">
        <v>472.2565723879972</v>
      </c>
      <c r="M217">
        <v>295.5518498760134</v>
      </c>
      <c r="N217">
        <v>229.2368639555967</v>
      </c>
    </row>
    <row r="218" spans="1:14">
      <c r="A218">
        <v>216</v>
      </c>
      <c r="B218">
        <v>32.7016270892726</v>
      </c>
      <c r="C218">
        <v>993.7153332541916</v>
      </c>
      <c r="D218">
        <v>0.6253714640715357</v>
      </c>
      <c r="E218">
        <v>116.3967589743708</v>
      </c>
      <c r="F218">
        <v>12.71694012762111</v>
      </c>
      <c r="G218">
        <v>9574.69385974318</v>
      </c>
      <c r="H218">
        <v>0.2294748719958263</v>
      </c>
      <c r="I218">
        <v>0.172379329608586</v>
      </c>
      <c r="J218">
        <v>17.28524266530107</v>
      </c>
      <c r="K218">
        <v>2.932597491859286</v>
      </c>
      <c r="L218">
        <v>472.2565723879972</v>
      </c>
      <c r="M218">
        <v>295.377461511433</v>
      </c>
      <c r="N218">
        <v>228.733857871605</v>
      </c>
    </row>
    <row r="219" spans="1:14">
      <c r="A219">
        <v>217</v>
      </c>
      <c r="B219">
        <v>32.66620152561898</v>
      </c>
      <c r="C219">
        <v>993.5293028997644</v>
      </c>
      <c r="D219">
        <v>0.6253771601800918</v>
      </c>
      <c r="E219">
        <v>116.3885546041908</v>
      </c>
      <c r="F219">
        <v>12.71932127216538</v>
      </c>
      <c r="G219">
        <v>9574.693859743184</v>
      </c>
      <c r="H219">
        <v>0.229436415839134</v>
      </c>
      <c r="I219">
        <v>0.1723776183140212</v>
      </c>
      <c r="J219">
        <v>17.28274891524834</v>
      </c>
      <c r="K219">
        <v>2.932597491859286</v>
      </c>
      <c r="L219">
        <v>472.2565723879972</v>
      </c>
      <c r="M219">
        <v>295.4115360633115</v>
      </c>
      <c r="N219">
        <v>228.797779186662</v>
      </c>
    </row>
    <row r="220" spans="1:14">
      <c r="A220">
        <v>218</v>
      </c>
      <c r="B220">
        <v>32.79249658634173</v>
      </c>
      <c r="C220">
        <v>996.8856813821722</v>
      </c>
      <c r="D220">
        <v>0.6253737714606564</v>
      </c>
      <c r="E220">
        <v>116.7153797346145</v>
      </c>
      <c r="F220">
        <v>12.67649704765697</v>
      </c>
      <c r="G220">
        <v>9574.69385974318</v>
      </c>
      <c r="H220">
        <v>0.2295767689005412</v>
      </c>
      <c r="I220">
        <v>0.1724478660289452</v>
      </c>
      <c r="J220">
        <v>17.29315992424921</v>
      </c>
      <c r="K220">
        <v>2.932597491859286</v>
      </c>
      <c r="L220">
        <v>472.2565723879972</v>
      </c>
      <c r="M220">
        <v>295.25090218657</v>
      </c>
      <c r="N220">
        <v>228.3502638944888</v>
      </c>
    </row>
    <row r="221" spans="1:14">
      <c r="A221">
        <v>219</v>
      </c>
      <c r="B221">
        <v>32.65834480033718</v>
      </c>
      <c r="C221">
        <v>993.0417327098069</v>
      </c>
      <c r="D221">
        <v>0.6253745125804022</v>
      </c>
      <c r="E221">
        <v>116.3372998472371</v>
      </c>
      <c r="F221">
        <v>12.7255662885474</v>
      </c>
      <c r="G221">
        <v>9574.69385974318</v>
      </c>
      <c r="H221">
        <v>0.229427696891357</v>
      </c>
      <c r="I221">
        <v>0.1723665604212836</v>
      </c>
      <c r="J221">
        <v>17.28195446106795</v>
      </c>
      <c r="K221">
        <v>2.932597491859286</v>
      </c>
      <c r="L221">
        <v>472.2565723879972</v>
      </c>
      <c r="M221">
        <v>295.4253222133814</v>
      </c>
      <c r="N221">
        <v>228.8444503045052</v>
      </c>
    </row>
    <row r="222" spans="1:14">
      <c r="A222">
        <v>220</v>
      </c>
      <c r="B222">
        <v>32.71642421512352</v>
      </c>
      <c r="C222">
        <v>991.95823734923</v>
      </c>
      <c r="D222">
        <v>0.6253598260482267</v>
      </c>
      <c r="E222">
        <v>116.1983285751862</v>
      </c>
      <c r="F222">
        <v>12.73946616004925</v>
      </c>
      <c r="G222">
        <v>9574.693859743176</v>
      </c>
      <c r="H222">
        <v>0.2294858046241049</v>
      </c>
      <c r="I222">
        <v>0.1723366656979508</v>
      </c>
      <c r="J222">
        <v>17.28509131500532</v>
      </c>
      <c r="K222">
        <v>2.932597491859286</v>
      </c>
      <c r="L222">
        <v>472.2565723879972</v>
      </c>
      <c r="M222">
        <v>295.3922840813967</v>
      </c>
      <c r="N222">
        <v>228.8701839892633</v>
      </c>
    </row>
    <row r="223" spans="1:14">
      <c r="A223">
        <v>221</v>
      </c>
      <c r="B223">
        <v>32.66908362067809</v>
      </c>
      <c r="C223">
        <v>993.6578949524114</v>
      </c>
      <c r="D223">
        <v>0.6253788304614899</v>
      </c>
      <c r="E223">
        <v>116.4015083355008</v>
      </c>
      <c r="F223">
        <v>12.71767522915704</v>
      </c>
      <c r="G223">
        <v>9574.69385974318</v>
      </c>
      <c r="H223">
        <v>0.2294404745930014</v>
      </c>
      <c r="I223">
        <v>0.1723803729123339</v>
      </c>
      <c r="J223">
        <v>17.28305729804046</v>
      </c>
      <c r="K223">
        <v>2.932597491859286</v>
      </c>
      <c r="L223">
        <v>472.2565723879972</v>
      </c>
      <c r="M223">
        <v>295.4064776737101</v>
      </c>
      <c r="N223">
        <v>228.7760613812512</v>
      </c>
    </row>
    <row r="224" spans="1:14">
      <c r="A224">
        <v>222</v>
      </c>
      <c r="B224">
        <v>32.82021268154319</v>
      </c>
      <c r="C224">
        <v>994.4932448960802</v>
      </c>
      <c r="D224">
        <v>0.6253552646731562</v>
      </c>
      <c r="E224">
        <v>116.4423607672142</v>
      </c>
      <c r="F224">
        <v>12.70699269376447</v>
      </c>
      <c r="G224">
        <v>9574.693859743176</v>
      </c>
      <c r="H224">
        <v>0.2296005719268686</v>
      </c>
      <c r="I224">
        <v>0.1723891206772078</v>
      </c>
      <c r="J224">
        <v>17.29351545713529</v>
      </c>
      <c r="K224">
        <v>2.932597491859286</v>
      </c>
      <c r="L224">
        <v>472.2565723879972</v>
      </c>
      <c r="M224">
        <v>295.2637778697053</v>
      </c>
      <c r="N224">
        <v>228.5307891266786</v>
      </c>
    </row>
    <row r="225" spans="1:14">
      <c r="A225">
        <v>223</v>
      </c>
      <c r="B225">
        <v>32.77793348996075</v>
      </c>
      <c r="C225">
        <v>995.5545095447279</v>
      </c>
      <c r="D225">
        <v>0.6253681301954601</v>
      </c>
      <c r="E225">
        <v>116.5736067975771</v>
      </c>
      <c r="F225">
        <v>12.6934469943505</v>
      </c>
      <c r="G225">
        <v>9574.69385974318</v>
      </c>
      <c r="H225">
        <v>0.2295587137071992</v>
      </c>
      <c r="I225">
        <v>0.1724173637721064</v>
      </c>
      <c r="J225">
        <v>17.29138775669556</v>
      </c>
      <c r="K225">
        <v>2.932597491859286</v>
      </c>
      <c r="L225">
        <v>472.2565723879972</v>
      </c>
      <c r="M225">
        <v>295.2837378152945</v>
      </c>
      <c r="N225">
        <v>228.4857303872536</v>
      </c>
    </row>
    <row r="226" spans="1:14">
      <c r="A226">
        <v>224</v>
      </c>
      <c r="B226">
        <v>32.81690742923603</v>
      </c>
      <c r="C226">
        <v>994.0751654160995</v>
      </c>
      <c r="D226">
        <v>0.625354288582238</v>
      </c>
      <c r="E226">
        <v>116.3974041304482</v>
      </c>
      <c r="F226">
        <v>12.71233689014151</v>
      </c>
      <c r="G226">
        <v>9574.693859743176</v>
      </c>
      <c r="H226">
        <v>0.2295962108434133</v>
      </c>
      <c r="I226">
        <v>0.1723794495602069</v>
      </c>
      <c r="J226">
        <v>17.29304316980691</v>
      </c>
      <c r="K226">
        <v>2.932597491859286</v>
      </c>
      <c r="L226">
        <v>472.2565723879972</v>
      </c>
      <c r="M226">
        <v>295.2730183073543</v>
      </c>
      <c r="N226">
        <v>228.569777948681</v>
      </c>
    </row>
    <row r="227" spans="1:14">
      <c r="A227">
        <v>225</v>
      </c>
      <c r="B227">
        <v>32.85782127466846</v>
      </c>
      <c r="C227">
        <v>992.6234017589722</v>
      </c>
      <c r="D227">
        <v>0.6253369868882569</v>
      </c>
      <c r="E227">
        <v>116.2237222761921</v>
      </c>
      <c r="F227">
        <v>12.73092934792718</v>
      </c>
      <c r="G227">
        <v>9574.693859743176</v>
      </c>
      <c r="H227">
        <v>0.2296352906676717</v>
      </c>
      <c r="I227">
        <v>0.1723420739772761</v>
      </c>
      <c r="J227">
        <v>17.29482124148639</v>
      </c>
      <c r="K227">
        <v>2.932597491859286</v>
      </c>
      <c r="L227">
        <v>472.2565723879972</v>
      </c>
      <c r="M227">
        <v>295.260652576275</v>
      </c>
      <c r="N227">
        <v>228.653852121562</v>
      </c>
    </row>
    <row r="228" spans="1:14">
      <c r="A228">
        <v>226</v>
      </c>
      <c r="B228">
        <v>32.84865252644602</v>
      </c>
      <c r="C228">
        <v>992.6445831686815</v>
      </c>
      <c r="D228">
        <v>0.6253390892443185</v>
      </c>
      <c r="E228">
        <v>116.2291792873545</v>
      </c>
      <c r="F228">
        <v>12.73065769074487</v>
      </c>
      <c r="G228">
        <v>9574.69385974318</v>
      </c>
      <c r="H228">
        <v>0.2296256958343952</v>
      </c>
      <c r="I228">
        <v>0.1723432559682262</v>
      </c>
      <c r="J228">
        <v>17.29422771860444</v>
      </c>
      <c r="K228">
        <v>2.932597491859286</v>
      </c>
      <c r="L228">
        <v>472.2565723879972</v>
      </c>
      <c r="M228">
        <v>295.268227740941</v>
      </c>
      <c r="N228">
        <v>228.6623213757772</v>
      </c>
    </row>
    <row r="229" spans="1:14">
      <c r="A229">
        <v>227</v>
      </c>
      <c r="B229">
        <v>32.85315149310011</v>
      </c>
      <c r="C229">
        <v>992.0939488989228</v>
      </c>
      <c r="D229">
        <v>0.6253350873271605</v>
      </c>
      <c r="E229">
        <v>116.1669699232617</v>
      </c>
      <c r="F229">
        <v>12.73772348971368</v>
      </c>
      <c r="G229">
        <v>9574.693859743176</v>
      </c>
      <c r="H229">
        <v>0.2296291876111481</v>
      </c>
      <c r="I229">
        <v>0.1723298628934916</v>
      </c>
      <c r="J229">
        <v>17.29418691585372</v>
      </c>
      <c r="K229">
        <v>2.932597491859286</v>
      </c>
      <c r="L229">
        <v>472.2565723879972</v>
      </c>
      <c r="M229">
        <v>295.2728351252252</v>
      </c>
      <c r="N229">
        <v>228.7049433942275</v>
      </c>
    </row>
    <row r="230" spans="1:14">
      <c r="A230">
        <v>228</v>
      </c>
      <c r="B230">
        <v>32.82841653490605</v>
      </c>
      <c r="C230">
        <v>992.2137007925684</v>
      </c>
      <c r="D230">
        <v>0.6253400909314653</v>
      </c>
      <c r="E230">
        <v>116.1885109013504</v>
      </c>
      <c r="F230">
        <v>12.73618615304174</v>
      </c>
      <c r="G230">
        <v>9574.693859743173</v>
      </c>
      <c r="H230">
        <v>0.2296036948265316</v>
      </c>
      <c r="I230">
        <v>0.1723345040327755</v>
      </c>
      <c r="J230">
        <v>17.29263437074274</v>
      </c>
      <c r="K230">
        <v>2.932597491859286</v>
      </c>
      <c r="L230">
        <v>472.2565723879972</v>
      </c>
      <c r="M230">
        <v>295.2921116855006</v>
      </c>
      <c r="N230">
        <v>228.7235707474525</v>
      </c>
    </row>
    <row r="231" spans="1:14">
      <c r="A231">
        <v>229</v>
      </c>
      <c r="B231">
        <v>32.86522037326023</v>
      </c>
      <c r="C231">
        <v>991.039062348156</v>
      </c>
      <c r="D231">
        <v>0.6253272062801737</v>
      </c>
      <c r="E231">
        <v>116.0467053068109</v>
      </c>
      <c r="F231">
        <v>12.75128183842786</v>
      </c>
      <c r="G231">
        <v>9574.69385974318</v>
      </c>
      <c r="H231">
        <v>0.2296392024680951</v>
      </c>
      <c r="I231">
        <v>0.1723039803298095</v>
      </c>
      <c r="J231">
        <v>17.29432262679816</v>
      </c>
      <c r="K231">
        <v>2.932597491859286</v>
      </c>
      <c r="L231">
        <v>472.2565723879972</v>
      </c>
      <c r="M231">
        <v>295.2789349999549</v>
      </c>
      <c r="N231">
        <v>228.7826413861954</v>
      </c>
    </row>
    <row r="232" spans="1:14">
      <c r="A232">
        <v>230</v>
      </c>
      <c r="B232">
        <v>32.83125246960676</v>
      </c>
      <c r="C232">
        <v>989.9376159975964</v>
      </c>
      <c r="D232">
        <v>0.6253265715402199</v>
      </c>
      <c r="E232">
        <v>115.9367818608579</v>
      </c>
      <c r="F232">
        <v>12.76546945249457</v>
      </c>
      <c r="G232">
        <v>9574.693859743176</v>
      </c>
      <c r="H232">
        <v>0.2296013318193739</v>
      </c>
      <c r="I232">
        <v>0.1722803236266567</v>
      </c>
      <c r="J232">
        <v>17.29141162379691</v>
      </c>
      <c r="K232">
        <v>2.932597491859286</v>
      </c>
      <c r="L232">
        <v>472.2565723879972</v>
      </c>
      <c r="M232">
        <v>295.3249333862928</v>
      </c>
      <c r="N232">
        <v>228.9175432553251</v>
      </c>
    </row>
    <row r="233" spans="1:14">
      <c r="A233">
        <v>231</v>
      </c>
      <c r="B233">
        <v>32.93814824381805</v>
      </c>
      <c r="C233">
        <v>992.0467128477194</v>
      </c>
      <c r="D233">
        <v>0.6253201954304132</v>
      </c>
      <c r="E233">
        <v>116.1331346580954</v>
      </c>
      <c r="F233">
        <v>12.7383299931688</v>
      </c>
      <c r="G233">
        <v>9574.69385974318</v>
      </c>
      <c r="H233">
        <v>0.2297174145581428</v>
      </c>
      <c r="I233">
        <v>0.1723225661905716</v>
      </c>
      <c r="J233">
        <v>17.29973548220212</v>
      </c>
      <c r="K233">
        <v>2.932597491859286</v>
      </c>
      <c r="L233">
        <v>472.2565723879972</v>
      </c>
      <c r="M233">
        <v>295.2011794922245</v>
      </c>
      <c r="N233">
        <v>228.6098492203081</v>
      </c>
    </row>
    <row r="234" spans="1:14">
      <c r="A234">
        <v>232</v>
      </c>
      <c r="B234">
        <v>33.03348229876288</v>
      </c>
      <c r="C234">
        <v>991.9383718231496</v>
      </c>
      <c r="D234">
        <v>0.6253030550165254</v>
      </c>
      <c r="E234">
        <v>116.0893507377999</v>
      </c>
      <c r="F234">
        <v>12.73972129303376</v>
      </c>
      <c r="G234">
        <v>9574.693859743185</v>
      </c>
      <c r="H234">
        <v>0.2298153144901042</v>
      </c>
      <c r="I234">
        <v>0.1723131573256075</v>
      </c>
      <c r="J234">
        <v>17.30588602593917</v>
      </c>
      <c r="K234">
        <v>2.932597491859286</v>
      </c>
      <c r="L234">
        <v>472.2565723879972</v>
      </c>
      <c r="M234">
        <v>295.1224818841553</v>
      </c>
      <c r="N234">
        <v>228.5160666114548</v>
      </c>
    </row>
    <row r="235" spans="1:14">
      <c r="A235">
        <v>233</v>
      </c>
      <c r="B235">
        <v>32.93910703779437</v>
      </c>
      <c r="C235">
        <v>991.8760180625625</v>
      </c>
      <c r="D235">
        <v>0.625318051389242</v>
      </c>
      <c r="E235">
        <v>116.1140515267203</v>
      </c>
      <c r="F235">
        <v>12.740522168866</v>
      </c>
      <c r="G235">
        <v>9574.69385974318</v>
      </c>
      <c r="H235">
        <v>0.2297178696309189</v>
      </c>
      <c r="I235">
        <v>0.1723184616252715</v>
      </c>
      <c r="J235">
        <v>17.29968501667834</v>
      </c>
      <c r="K235">
        <v>2.932597491859286</v>
      </c>
      <c r="L235">
        <v>472.2565723879972</v>
      </c>
      <c r="M235">
        <v>295.2031208941802</v>
      </c>
      <c r="N235">
        <v>228.6249020915979</v>
      </c>
    </row>
    <row r="236" spans="1:14">
      <c r="A236">
        <v>234</v>
      </c>
      <c r="B236">
        <v>32.96414746294003</v>
      </c>
      <c r="C236">
        <v>991.4677888639691</v>
      </c>
      <c r="D236">
        <v>0.6253130601023408</v>
      </c>
      <c r="E236">
        <v>116.0607489891569</v>
      </c>
      <c r="F236">
        <v>12.74576798039218</v>
      </c>
      <c r="G236">
        <v>9574.69385974318</v>
      </c>
      <c r="H236">
        <v>0.2297425805801389</v>
      </c>
      <c r="I236">
        <v>0.1723070034237212</v>
      </c>
      <c r="J236">
        <v>17.30106187420169</v>
      </c>
      <c r="K236">
        <v>2.932597491859286</v>
      </c>
      <c r="L236">
        <v>472.2565723879972</v>
      </c>
      <c r="M236">
        <v>295.1884118586603</v>
      </c>
      <c r="N236">
        <v>228.631736201137</v>
      </c>
    </row>
    <row r="237" spans="1:14">
      <c r="A237">
        <v>235</v>
      </c>
      <c r="B237">
        <v>32.92090403338192</v>
      </c>
      <c r="C237">
        <v>991.6423752471493</v>
      </c>
      <c r="D237">
        <v>0.6253209719932655</v>
      </c>
      <c r="E237">
        <v>116.0943745153089</v>
      </c>
      <c r="F237">
        <v>12.74352398841675</v>
      </c>
      <c r="G237">
        <v>9574.693859743178</v>
      </c>
      <c r="H237">
        <v>0.2296986227925011</v>
      </c>
      <c r="I237">
        <v>0.1723142232901678</v>
      </c>
      <c r="J237">
        <v>17.2983598095626</v>
      </c>
      <c r="K237">
        <v>2.932597491859286</v>
      </c>
      <c r="L237">
        <v>472.2565723879972</v>
      </c>
      <c r="M237">
        <v>295.2220604033952</v>
      </c>
      <c r="N237">
        <v>228.6643879359205</v>
      </c>
    </row>
    <row r="238" spans="1:14">
      <c r="A238">
        <v>236</v>
      </c>
      <c r="B238">
        <v>32.90309957261174</v>
      </c>
      <c r="C238">
        <v>992.3272951281321</v>
      </c>
      <c r="D238">
        <v>0.6253275353614736</v>
      </c>
      <c r="E238">
        <v>116.175813837973</v>
      </c>
      <c r="F238">
        <v>12.73472820805648</v>
      </c>
      <c r="G238">
        <v>9574.693859743176</v>
      </c>
      <c r="H238">
        <v>0.2296817756334588</v>
      </c>
      <c r="I238">
        <v>0.1723317519983981</v>
      </c>
      <c r="J238">
        <v>17.29761489819191</v>
      </c>
      <c r="K238">
        <v>2.932597491859286</v>
      </c>
      <c r="L238">
        <v>472.2565723879972</v>
      </c>
      <c r="M238">
        <v>295.2265731314764</v>
      </c>
      <c r="N238">
        <v>228.6228084308802</v>
      </c>
    </row>
    <row r="239" spans="1:14">
      <c r="A239">
        <v>237</v>
      </c>
      <c r="B239">
        <v>32.93975154079017</v>
      </c>
      <c r="C239">
        <v>991.3119601434303</v>
      </c>
      <c r="D239">
        <v>0.6253145355903441</v>
      </c>
      <c r="E239">
        <v>116.0517037570365</v>
      </c>
      <c r="F239">
        <v>12.74777154415064</v>
      </c>
      <c r="G239">
        <v>9574.693859743176</v>
      </c>
      <c r="H239">
        <v>0.2297171760376747</v>
      </c>
      <c r="I239">
        <v>0.1723050413458643</v>
      </c>
      <c r="J239">
        <v>17.29938050709897</v>
      </c>
      <c r="K239">
        <v>2.932597491859286</v>
      </c>
      <c r="L239">
        <v>472.2565723879972</v>
      </c>
      <c r="M239">
        <v>295.2113428151472</v>
      </c>
      <c r="N239">
        <v>228.6748839583016</v>
      </c>
    </row>
    <row r="240" spans="1:14">
      <c r="A240">
        <v>238</v>
      </c>
      <c r="B240">
        <v>32.92469971891349</v>
      </c>
      <c r="C240">
        <v>993.2789407042233</v>
      </c>
      <c r="D240">
        <v>0.6253297790051954</v>
      </c>
      <c r="E240">
        <v>116.2733401276521</v>
      </c>
      <c r="F240">
        <v>12.72252725697891</v>
      </c>
      <c r="G240">
        <v>9574.693859743178</v>
      </c>
      <c r="H240">
        <v>0.2297065576068655</v>
      </c>
      <c r="I240">
        <v>0.172352734999068</v>
      </c>
      <c r="J240">
        <v>17.29962284788346</v>
      </c>
      <c r="K240">
        <v>2.932597491859286</v>
      </c>
      <c r="L240">
        <v>472.2565723879972</v>
      </c>
      <c r="M240">
        <v>295.1933655998461</v>
      </c>
      <c r="N240">
        <v>228.5158871512484</v>
      </c>
    </row>
    <row r="241" spans="1:14">
      <c r="A241">
        <v>239</v>
      </c>
      <c r="B241">
        <v>32.9257470192156</v>
      </c>
      <c r="C241">
        <v>992.0174899509527</v>
      </c>
      <c r="D241">
        <v>0.6253228617054042</v>
      </c>
      <c r="E241">
        <v>116.1340766924559</v>
      </c>
      <c r="F241">
        <v>12.7387052394786</v>
      </c>
      <c r="G241">
        <v>9574.693859743176</v>
      </c>
      <c r="H241">
        <v>0.2297045113565377</v>
      </c>
      <c r="I241">
        <v>0.1723227713837227</v>
      </c>
      <c r="J241">
        <v>17.29890769835481</v>
      </c>
      <c r="K241">
        <v>2.932597491859286</v>
      </c>
      <c r="L241">
        <v>472.2565723879972</v>
      </c>
      <c r="M241">
        <v>295.2121452289763</v>
      </c>
      <c r="N241">
        <v>228.6253105756279</v>
      </c>
    </row>
    <row r="242" spans="1:14">
      <c r="A242">
        <v>240</v>
      </c>
      <c r="B242">
        <v>32.92300627395949</v>
      </c>
      <c r="C242">
        <v>990.6108045243814</v>
      </c>
      <c r="D242">
        <v>0.6253149915330972</v>
      </c>
      <c r="E242">
        <v>115.9801774338396</v>
      </c>
      <c r="F242">
        <v>12.75679443347075</v>
      </c>
      <c r="G242">
        <v>9574.693859743173</v>
      </c>
      <c r="H242">
        <v>0.2296978695418871</v>
      </c>
      <c r="I242">
        <v>0.1722896655143003</v>
      </c>
      <c r="J242">
        <v>17.29783823034443</v>
      </c>
      <c r="K242">
        <v>2.932597491859286</v>
      </c>
      <c r="L242">
        <v>472.2565723879972</v>
      </c>
      <c r="M242">
        <v>295.2366642779623</v>
      </c>
      <c r="N242">
        <v>228.7536259104268</v>
      </c>
    </row>
    <row r="243" spans="1:14">
      <c r="A243">
        <v>241</v>
      </c>
      <c r="B243">
        <v>32.91461975316253</v>
      </c>
      <c r="C243">
        <v>991.8631473642579</v>
      </c>
      <c r="D243">
        <v>0.6253235956253927</v>
      </c>
      <c r="E243">
        <v>116.120821852719</v>
      </c>
      <c r="F243">
        <v>12.74068749350531</v>
      </c>
      <c r="G243">
        <v>9574.69385974318</v>
      </c>
      <c r="H243">
        <v>0.2296925859194311</v>
      </c>
      <c r="I243">
        <v>0.1723199195481328</v>
      </c>
      <c r="J243">
        <v>17.29808114020504</v>
      </c>
      <c r="K243">
        <v>2.932597491859286</v>
      </c>
      <c r="L243">
        <v>472.2565723879972</v>
      </c>
      <c r="M243">
        <v>295.2240092880275</v>
      </c>
      <c r="N243">
        <v>228.6526612442847</v>
      </c>
    </row>
    <row r="244" spans="1:14">
      <c r="A244">
        <v>242</v>
      </c>
      <c r="B244">
        <v>32.91978182798142</v>
      </c>
      <c r="C244">
        <v>991.500536027404</v>
      </c>
      <c r="D244">
        <v>0.6253204777213892</v>
      </c>
      <c r="E244">
        <v>116.0791538431384</v>
      </c>
      <c r="F244">
        <v>12.74534701466196</v>
      </c>
      <c r="G244">
        <v>9574.693859743176</v>
      </c>
      <c r="H244">
        <v>0.2296970359736012</v>
      </c>
      <c r="I244">
        <v>0.1723109518661024</v>
      </c>
      <c r="J244">
        <v>17.29819421190282</v>
      </c>
      <c r="K244">
        <v>2.932597491859286</v>
      </c>
      <c r="L244">
        <v>472.2565723879972</v>
      </c>
      <c r="M244">
        <v>295.2252824584751</v>
      </c>
      <c r="N244">
        <v>228.6783224970827</v>
      </c>
    </row>
    <row r="245" spans="1:14">
      <c r="A245">
        <v>243</v>
      </c>
      <c r="B245">
        <v>32.93118408630671</v>
      </c>
      <c r="C245">
        <v>991.6379759177516</v>
      </c>
      <c r="D245">
        <v>0.6253196113510443</v>
      </c>
      <c r="E245">
        <v>116.0904442091777</v>
      </c>
      <c r="F245">
        <v>12.74358052412946</v>
      </c>
      <c r="G245">
        <v>9574.69385974318</v>
      </c>
      <c r="H245">
        <v>0.2297092382418117</v>
      </c>
      <c r="I245">
        <v>0.1723133791785763</v>
      </c>
      <c r="J245">
        <v>17.29902904948311</v>
      </c>
      <c r="K245">
        <v>2.932597491859286</v>
      </c>
      <c r="L245">
        <v>472.2565723879972</v>
      </c>
      <c r="M245">
        <v>295.2134220939683</v>
      </c>
      <c r="N245">
        <v>228.6524847393515</v>
      </c>
    </row>
    <row r="246" spans="1:14">
      <c r="A246">
        <v>244</v>
      </c>
      <c r="B246">
        <v>32.94678603565828</v>
      </c>
      <c r="C246">
        <v>992.2380595949862</v>
      </c>
      <c r="D246">
        <v>0.625320429548828</v>
      </c>
      <c r="E246">
        <v>116.1512907369078</v>
      </c>
      <c r="F246">
        <v>12.73587348791158</v>
      </c>
      <c r="G246">
        <v>9574.693859743178</v>
      </c>
      <c r="H246">
        <v>0.2297268812570081</v>
      </c>
      <c r="I246">
        <v>0.172326472480634</v>
      </c>
      <c r="J246">
        <v>17.30042239380487</v>
      </c>
      <c r="K246">
        <v>2.932597491859286</v>
      </c>
      <c r="L246">
        <v>472.2565723879972</v>
      </c>
      <c r="M246">
        <v>295.190830039345</v>
      </c>
      <c r="N246">
        <v>228.5824107075698</v>
      </c>
    </row>
    <row r="247" spans="1:14">
      <c r="A247">
        <v>245</v>
      </c>
      <c r="B247">
        <v>32.9393622146285</v>
      </c>
      <c r="C247">
        <v>992.558592709811</v>
      </c>
      <c r="D247">
        <v>0.6253234197077697</v>
      </c>
      <c r="E247">
        <v>116.1890623400128</v>
      </c>
      <c r="F247">
        <v>12.73176061313614</v>
      </c>
      <c r="G247">
        <v>9574.693859743176</v>
      </c>
      <c r="H247">
        <v>0.2297200501594297</v>
      </c>
      <c r="I247">
        <v>0.1723345974380798</v>
      </c>
      <c r="J247">
        <v>17.3001398181068</v>
      </c>
      <c r="K247">
        <v>2.932597491859286</v>
      </c>
      <c r="L247">
        <v>472.2565723879972</v>
      </c>
      <c r="M247">
        <v>295.1920804049108</v>
      </c>
      <c r="N247">
        <v>228.5625929930819</v>
      </c>
    </row>
    <row r="248" spans="1:14">
      <c r="A248">
        <v>246</v>
      </c>
      <c r="B248">
        <v>32.91392048622896</v>
      </c>
      <c r="C248">
        <v>992.4871543402921</v>
      </c>
      <c r="D248">
        <v>0.6253273605908319</v>
      </c>
      <c r="E248">
        <v>116.1897332872387</v>
      </c>
      <c r="F248">
        <v>12.73267703428611</v>
      </c>
      <c r="G248">
        <v>9574.693859743184</v>
      </c>
      <c r="H248">
        <v>0.2296935404491411</v>
      </c>
      <c r="I248">
        <v>0.1723347416682364</v>
      </c>
      <c r="J248">
        <v>17.29843100530709</v>
      </c>
      <c r="K248">
        <v>2.932597491859286</v>
      </c>
      <c r="L248">
        <v>472.2565723879972</v>
      </c>
      <c r="M248">
        <v>295.2147680011412</v>
      </c>
      <c r="N248">
        <v>228.5971319391397</v>
      </c>
    </row>
    <row r="249" spans="1:14">
      <c r="A249">
        <v>247</v>
      </c>
      <c r="B249">
        <v>32.93520005664679</v>
      </c>
      <c r="C249">
        <v>992.4906143473949</v>
      </c>
      <c r="D249">
        <v>0.6253243774561474</v>
      </c>
      <c r="E249">
        <v>116.1829809687966</v>
      </c>
      <c r="F249">
        <v>12.7326326458029</v>
      </c>
      <c r="G249">
        <v>9574.693859743182</v>
      </c>
      <c r="H249">
        <v>0.229715548863287</v>
      </c>
      <c r="I249">
        <v>0.1723332922692054</v>
      </c>
      <c r="J249">
        <v>17.29982502697059</v>
      </c>
      <c r="K249">
        <v>2.932597491859286</v>
      </c>
      <c r="L249">
        <v>472.2565723879972</v>
      </c>
      <c r="M249">
        <v>295.196687743705</v>
      </c>
      <c r="N249">
        <v>228.5736728041743</v>
      </c>
    </row>
    <row r="250" spans="1:14">
      <c r="A250">
        <v>248</v>
      </c>
      <c r="B250">
        <v>32.94391964308045</v>
      </c>
      <c r="C250">
        <v>992.3125993093197</v>
      </c>
      <c r="D250">
        <v>0.6253213534051698</v>
      </c>
      <c r="E250">
        <v>116.1604628488937</v>
      </c>
      <c r="F250">
        <v>12.73491680513617</v>
      </c>
      <c r="G250">
        <v>9574.693859743184</v>
      </c>
      <c r="H250">
        <v>0.2297240950909231</v>
      </c>
      <c r="I250">
        <v>0.1723284465716587</v>
      </c>
      <c r="J250">
        <v>17.30028222316932</v>
      </c>
      <c r="K250">
        <v>2.932597491859286</v>
      </c>
      <c r="L250">
        <v>472.2565723879972</v>
      </c>
      <c r="M250">
        <v>295.19210112697</v>
      </c>
      <c r="N250">
        <v>228.57983695832</v>
      </c>
    </row>
    <row r="251" spans="1:14">
      <c r="A251">
        <v>249</v>
      </c>
      <c r="B251">
        <v>32.94454896926706</v>
      </c>
      <c r="C251">
        <v>992.52328303832</v>
      </c>
      <c r="D251">
        <v>0.6253223185177565</v>
      </c>
      <c r="E251">
        <v>116.1834432661661</v>
      </c>
      <c r="F251">
        <v>12.73221355393102</v>
      </c>
      <c r="G251">
        <v>9574.69385974318</v>
      </c>
      <c r="H251">
        <v>0.2297252989920402</v>
      </c>
      <c r="I251">
        <v>0.1723333897802878</v>
      </c>
      <c r="J251">
        <v>17.30045645416197</v>
      </c>
      <c r="K251">
        <v>2.932597491859286</v>
      </c>
      <c r="L251">
        <v>472.2565723879972</v>
      </c>
      <c r="M251">
        <v>295.188258826951</v>
      </c>
      <c r="N251">
        <v>228.5591285428469</v>
      </c>
    </row>
    <row r="252" spans="1:14">
      <c r="A252">
        <v>250</v>
      </c>
      <c r="B252">
        <v>32.94292096181869</v>
      </c>
      <c r="C252">
        <v>992.8256528693751</v>
      </c>
      <c r="D252">
        <v>0.6253244909284774</v>
      </c>
      <c r="E252">
        <v>116.2172751202279</v>
      </c>
      <c r="F252">
        <v>12.72833589701298</v>
      </c>
      <c r="G252">
        <v>9574.69385974318</v>
      </c>
      <c r="H252">
        <v>0.2297244010882883</v>
      </c>
      <c r="I252">
        <v>0.1723406684626905</v>
      </c>
      <c r="J252">
        <v>17.30053990232064</v>
      </c>
      <c r="K252">
        <v>2.932597491859286</v>
      </c>
      <c r="L252">
        <v>472.2565723879972</v>
      </c>
      <c r="M252">
        <v>295.1848949385965</v>
      </c>
      <c r="N252">
        <v>228.5340166197757</v>
      </c>
    </row>
    <row r="253" spans="1:14">
      <c r="A253">
        <v>251</v>
      </c>
      <c r="B253">
        <v>32.95825659053788</v>
      </c>
      <c r="C253">
        <v>993.6063071907124</v>
      </c>
      <c r="D253">
        <v>0.625325707297267</v>
      </c>
      <c r="E253">
        <v>116.2980798573349</v>
      </c>
      <c r="F253">
        <v>12.71833552729962</v>
      </c>
      <c r="G253">
        <v>9574.693859743176</v>
      </c>
      <c r="H253">
        <v>0.2297422460543087</v>
      </c>
      <c r="I253">
        <v>0.1723580510815368</v>
      </c>
      <c r="J253">
        <v>17.30202751917933</v>
      </c>
      <c r="K253">
        <v>2.932597491859286</v>
      </c>
      <c r="L253">
        <v>472.2565723879972</v>
      </c>
      <c r="M253">
        <v>295.1596976262881</v>
      </c>
      <c r="N253">
        <v>228.448013007234</v>
      </c>
    </row>
    <row r="254" spans="1:14">
      <c r="A254">
        <v>252</v>
      </c>
      <c r="B254">
        <v>32.94938957863152</v>
      </c>
      <c r="C254">
        <v>993.800493547228</v>
      </c>
      <c r="D254">
        <v>0.6253289329716574</v>
      </c>
      <c r="E254">
        <v>116.3224391317801</v>
      </c>
      <c r="F254">
        <v>12.71585039345935</v>
      </c>
      <c r="G254">
        <v>9574.693859743176</v>
      </c>
      <c r="H254">
        <v>0.2297335480887948</v>
      </c>
      <c r="I254">
        <v>0.1723632939827332</v>
      </c>
      <c r="J254">
        <v>17.30156846259118</v>
      </c>
      <c r="K254">
        <v>2.932597491859286</v>
      </c>
      <c r="L254">
        <v>472.2565723879972</v>
      </c>
      <c r="M254">
        <v>295.1641887466792</v>
      </c>
      <c r="N254">
        <v>228.4401768147237</v>
      </c>
    </row>
    <row r="255" spans="1:14">
      <c r="A255">
        <v>253</v>
      </c>
      <c r="B255">
        <v>32.97848145156345</v>
      </c>
      <c r="C255">
        <v>994.0101188018209</v>
      </c>
      <c r="D255">
        <v>0.6253236299390288</v>
      </c>
      <c r="E255">
        <v>116.3357611944644</v>
      </c>
      <c r="F255">
        <v>12.71316876746211</v>
      </c>
      <c r="G255">
        <v>9574.69385974318</v>
      </c>
      <c r="H255">
        <v>0.2297641629467312</v>
      </c>
      <c r="I255">
        <v>0.172366156416309</v>
      </c>
      <c r="J255">
        <v>17.30359775581869</v>
      </c>
      <c r="K255">
        <v>2.932597491859286</v>
      </c>
      <c r="L255">
        <v>472.2565723879972</v>
      </c>
      <c r="M255">
        <v>295.1362772601692</v>
      </c>
      <c r="N255">
        <v>228.3913245523588</v>
      </c>
    </row>
    <row r="256" spans="1:14">
      <c r="A256">
        <v>254</v>
      </c>
      <c r="B256">
        <v>32.96088069372384</v>
      </c>
      <c r="C256">
        <v>993.8274280378552</v>
      </c>
      <c r="D256">
        <v>0.6253267530385014</v>
      </c>
      <c r="E256">
        <v>116.3215419506646</v>
      </c>
      <c r="F256">
        <v>12.71550577130104</v>
      </c>
      <c r="G256">
        <v>9574.69385974318</v>
      </c>
      <c r="H256">
        <v>0.2297455273536121</v>
      </c>
      <c r="I256">
        <v>0.1723630990895531</v>
      </c>
      <c r="J256">
        <v>17.30233720728082</v>
      </c>
      <c r="K256">
        <v>2.932597491859286</v>
      </c>
      <c r="L256">
        <v>472.2565723879972</v>
      </c>
      <c r="M256">
        <v>295.1540132172974</v>
      </c>
      <c r="N256">
        <v>228.4251829314829</v>
      </c>
    </row>
    <row r="257" spans="1:14">
      <c r="A257">
        <v>255</v>
      </c>
      <c r="B257">
        <v>32.98054123564471</v>
      </c>
      <c r="C257">
        <v>994.2310758144783</v>
      </c>
      <c r="D257">
        <v>0.6253256793651937</v>
      </c>
      <c r="E257">
        <v>116.3594185300863</v>
      </c>
      <c r="F257">
        <v>12.71034340436434</v>
      </c>
      <c r="G257">
        <v>9574.69385974318</v>
      </c>
      <c r="H257">
        <v>0.229766781485522</v>
      </c>
      <c r="I257">
        <v>0.1723712532630771</v>
      </c>
      <c r="J257">
        <v>17.30386706924233</v>
      </c>
      <c r="K257">
        <v>2.932597491859286</v>
      </c>
      <c r="L257">
        <v>472.2565723879972</v>
      </c>
      <c r="M257">
        <v>295.1311348789838</v>
      </c>
      <c r="N257">
        <v>228.3675120323418</v>
      </c>
    </row>
    <row r="258" spans="1:14">
      <c r="A258">
        <v>256</v>
      </c>
      <c r="B258">
        <v>32.96405831800218</v>
      </c>
      <c r="C258">
        <v>993.8050909098403</v>
      </c>
      <c r="D258">
        <v>0.6253263778473218</v>
      </c>
      <c r="E258">
        <v>116.3180283705418</v>
      </c>
      <c r="F258">
        <v>12.71579156967618</v>
      </c>
      <c r="G258">
        <v>9574.693859743182</v>
      </c>
      <c r="H258">
        <v>0.2297487205726891</v>
      </c>
      <c r="I258">
        <v>0.1723623461305541</v>
      </c>
      <c r="J258">
        <v>17.30252894327736</v>
      </c>
      <c r="K258">
        <v>2.932597491859286</v>
      </c>
      <c r="L258">
        <v>472.2565723879972</v>
      </c>
      <c r="M258">
        <v>295.151699107967</v>
      </c>
      <c r="N258">
        <v>228.4234552685701</v>
      </c>
    </row>
    <row r="259" spans="1:14">
      <c r="A259">
        <v>257</v>
      </c>
      <c r="B259">
        <v>32.95469714535925</v>
      </c>
      <c r="C259">
        <v>993.977226955595</v>
      </c>
      <c r="D259">
        <v>0.6253287825714358</v>
      </c>
      <c r="E259">
        <v>116.3401065205299</v>
      </c>
      <c r="F259">
        <v>12.71358946079472</v>
      </c>
      <c r="G259">
        <v>9574.69385974318</v>
      </c>
      <c r="H259">
        <v>0.2297395166722715</v>
      </c>
      <c r="I259">
        <v>0.1723670926392216</v>
      </c>
      <c r="J259">
        <v>17.30202774256287</v>
      </c>
      <c r="K259">
        <v>2.932597491859286</v>
      </c>
      <c r="L259">
        <v>472.2565723879972</v>
      </c>
      <c r="M259">
        <v>295.1569062844323</v>
      </c>
      <c r="N259">
        <v>228.4193378508009</v>
      </c>
    </row>
    <row r="260" spans="1:14">
      <c r="A260">
        <v>258</v>
      </c>
      <c r="B260">
        <v>32.98849191852889</v>
      </c>
      <c r="C260">
        <v>993.7257569547062</v>
      </c>
      <c r="D260">
        <v>0.6253211109941365</v>
      </c>
      <c r="E260">
        <v>116.3011148738968</v>
      </c>
      <c r="F260">
        <v>12.71680673309609</v>
      </c>
      <c r="G260">
        <v>9574.69385974318</v>
      </c>
      <c r="H260">
        <v>0.2297737338626925</v>
      </c>
      <c r="I260">
        <v>0.1723587086033276</v>
      </c>
      <c r="J260">
        <v>17.30407343333733</v>
      </c>
      <c r="K260">
        <v>2.932597491859286</v>
      </c>
      <c r="L260">
        <v>472.2565723879972</v>
      </c>
      <c r="M260">
        <v>295.1322909463657</v>
      </c>
      <c r="N260">
        <v>228.4049580612433</v>
      </c>
    </row>
    <row r="261" spans="1:14">
      <c r="A261">
        <v>259</v>
      </c>
      <c r="B261">
        <v>32.93920448014945</v>
      </c>
      <c r="C261">
        <v>993.8981144501932</v>
      </c>
      <c r="D261">
        <v>0.6253306401414134</v>
      </c>
      <c r="E261">
        <v>116.3366040820034</v>
      </c>
      <c r="F261">
        <v>12.71460143968901</v>
      </c>
      <c r="G261">
        <v>9574.693859743184</v>
      </c>
      <c r="H261">
        <v>0.229723257602081</v>
      </c>
      <c r="I261">
        <v>0.172366338560473</v>
      </c>
      <c r="J261">
        <v>17.30096371774208</v>
      </c>
      <c r="K261">
        <v>2.932597491859286</v>
      </c>
      <c r="L261">
        <v>472.2565723879972</v>
      </c>
      <c r="M261">
        <v>295.1712966629911</v>
      </c>
      <c r="N261">
        <v>228.4430666948986</v>
      </c>
    </row>
    <row r="262" spans="1:14">
      <c r="A262">
        <v>260</v>
      </c>
      <c r="B262">
        <v>32.96874103512025</v>
      </c>
      <c r="C262">
        <v>994.0794006123382</v>
      </c>
      <c r="D262">
        <v>0.6253268529814985</v>
      </c>
      <c r="E262">
        <v>116.3466468495423</v>
      </c>
      <c r="F262">
        <v>12.71228273024106</v>
      </c>
      <c r="G262">
        <v>9574.69385974318</v>
      </c>
      <c r="H262">
        <v>0.2297542930139366</v>
      </c>
      <c r="I262">
        <v>0.1723685003647471</v>
      </c>
      <c r="J262">
        <v>17.30300683859748</v>
      </c>
      <c r="K262">
        <v>2.932597491859286</v>
      </c>
      <c r="L262">
        <v>472.2565723879972</v>
      </c>
      <c r="M262">
        <v>295.1434196860595</v>
      </c>
      <c r="N262">
        <v>228.3943664171809</v>
      </c>
    </row>
    <row r="263" spans="1:14">
      <c r="A263">
        <v>261</v>
      </c>
      <c r="B263">
        <v>32.96082777253228</v>
      </c>
      <c r="C263">
        <v>993.431754056242</v>
      </c>
      <c r="D263">
        <v>0.6253242633234162</v>
      </c>
      <c r="E263">
        <v>116.2780094989989</v>
      </c>
      <c r="F263">
        <v>12.72057023071278</v>
      </c>
      <c r="G263">
        <v>9574.693859743176</v>
      </c>
      <c r="H263">
        <v>0.2297444314057057</v>
      </c>
      <c r="I263">
        <v>0.1723537347879782</v>
      </c>
      <c r="J263">
        <v>17.30208555379555</v>
      </c>
      <c r="K263">
        <v>2.932597491859286</v>
      </c>
      <c r="L263">
        <v>472.2565723879972</v>
      </c>
      <c r="M263">
        <v>295.1602727278291</v>
      </c>
      <c r="N263">
        <v>228.4602360155757</v>
      </c>
    </row>
    <row r="264" spans="1:14">
      <c r="A264">
        <v>262</v>
      </c>
      <c r="B264">
        <v>32.96288401393345</v>
      </c>
      <c r="C264">
        <v>993.8011877080312</v>
      </c>
      <c r="D264">
        <v>0.6253263056113021</v>
      </c>
      <c r="E264">
        <v>116.317983276632</v>
      </c>
      <c r="F264">
        <v>12.71584151155718</v>
      </c>
      <c r="G264">
        <v>9574.69385974318</v>
      </c>
      <c r="H264">
        <v>0.2297475256091781</v>
      </c>
      <c r="I264">
        <v>0.1723623341109839</v>
      </c>
      <c r="J264">
        <v>17.30245129953559</v>
      </c>
      <c r="K264">
        <v>2.932597491859286</v>
      </c>
      <c r="L264">
        <v>472.2565723879972</v>
      </c>
      <c r="M264">
        <v>295.1527319347089</v>
      </c>
      <c r="N264">
        <v>228.4250796981381</v>
      </c>
    </row>
    <row r="265" spans="1:14">
      <c r="A265">
        <v>263</v>
      </c>
      <c r="B265">
        <v>32.96407948044892</v>
      </c>
      <c r="C265">
        <v>993.7032276377703</v>
      </c>
      <c r="D265">
        <v>0.6253253484778544</v>
      </c>
      <c r="E265">
        <v>116.3067858743669</v>
      </c>
      <c r="F265">
        <v>12.71709504952833</v>
      </c>
      <c r="G265">
        <v>9574.693859743176</v>
      </c>
      <c r="H265">
        <v>0.2297485496521107</v>
      </c>
      <c r="I265">
        <v>0.1723599228215518</v>
      </c>
      <c r="J265">
        <v>17.30246954925974</v>
      </c>
      <c r="K265">
        <v>2.932597491859286</v>
      </c>
      <c r="L265">
        <v>472.2565723879972</v>
      </c>
      <c r="M265">
        <v>295.1532221468506</v>
      </c>
      <c r="N265">
        <v>228.4327857685121</v>
      </c>
    </row>
    <row r="266" spans="1:14">
      <c r="A266">
        <v>264</v>
      </c>
      <c r="B266">
        <v>32.95859932304689</v>
      </c>
      <c r="C266">
        <v>993.4960606180343</v>
      </c>
      <c r="D266">
        <v>0.6253253295726106</v>
      </c>
      <c r="E266">
        <v>116.2858164673493</v>
      </c>
      <c r="F266">
        <v>12.71974685942023</v>
      </c>
      <c r="G266">
        <v>9574.69385974318</v>
      </c>
      <c r="H266">
        <v>0.2297423538265034</v>
      </c>
      <c r="I266">
        <v>0.1723554122465537</v>
      </c>
      <c r="J266">
        <v>17.30198274922582</v>
      </c>
      <c r="K266">
        <v>2.932597491859286</v>
      </c>
      <c r="L266">
        <v>472.2565723879972</v>
      </c>
      <c r="M266">
        <v>295.1611038561105</v>
      </c>
      <c r="N266">
        <v>228.4569826165296</v>
      </c>
    </row>
    <row r="267" spans="1:14">
      <c r="A267">
        <v>265</v>
      </c>
      <c r="B267">
        <v>32.96603443261691</v>
      </c>
      <c r="C267">
        <v>993.5694150354386</v>
      </c>
      <c r="D267">
        <v>0.6253241153039369</v>
      </c>
      <c r="E267">
        <v>116.2913911453142</v>
      </c>
      <c r="F267">
        <v>12.71880777091138</v>
      </c>
      <c r="G267">
        <v>9574.693859743178</v>
      </c>
      <c r="H267">
        <v>0.2297502531666679</v>
      </c>
      <c r="I267">
        <v>0.1723566094595441</v>
      </c>
      <c r="J267">
        <v>17.30251518987025</v>
      </c>
      <c r="K267">
        <v>2.932597491859286</v>
      </c>
      <c r="L267">
        <v>472.2565723879972</v>
      </c>
      <c r="M267">
        <v>295.1536413616303</v>
      </c>
      <c r="N267">
        <v>228.4428320023549</v>
      </c>
    </row>
    <row r="268" spans="1:14">
      <c r="A268">
        <v>266</v>
      </c>
      <c r="B268">
        <v>32.9672561313367</v>
      </c>
      <c r="C268">
        <v>993.4792867263801</v>
      </c>
      <c r="D268">
        <v>0.6253233539384488</v>
      </c>
      <c r="E268">
        <v>116.2810592115985</v>
      </c>
      <c r="F268">
        <v>12.71996161946459</v>
      </c>
      <c r="G268">
        <v>9574.693859743182</v>
      </c>
      <c r="H268">
        <v>0.2297512856897435</v>
      </c>
      <c r="I268">
        <v>0.1723543866649796</v>
      </c>
      <c r="J268">
        <v>17.3025388343902</v>
      </c>
      <c r="K268">
        <v>2.932597491859286</v>
      </c>
      <c r="L268">
        <v>472.2565723879972</v>
      </c>
      <c r="M268">
        <v>295.154017343059</v>
      </c>
      <c r="N268">
        <v>228.4497019467188</v>
      </c>
    </row>
    <row r="269" spans="1:14">
      <c r="A269">
        <v>267</v>
      </c>
      <c r="B269">
        <v>32.98463699766782</v>
      </c>
      <c r="C269">
        <v>993.6574978336023</v>
      </c>
      <c r="D269">
        <v>0.6253211757047505</v>
      </c>
      <c r="E269">
        <v>116.2948556216293</v>
      </c>
      <c r="F269">
        <v>12.7176803118219</v>
      </c>
      <c r="G269">
        <v>9574.693859743176</v>
      </c>
      <c r="H269">
        <v>0.2297696920350144</v>
      </c>
      <c r="I269">
        <v>0.1723573554826724</v>
      </c>
      <c r="J269">
        <v>17.3037841610404</v>
      </c>
      <c r="K269">
        <v>2.932597491859286</v>
      </c>
      <c r="L269">
        <v>472.2565723879972</v>
      </c>
      <c r="M269">
        <v>295.1365290780692</v>
      </c>
      <c r="N269">
        <v>228.4149041665862</v>
      </c>
    </row>
    <row r="270" spans="1:14">
      <c r="A270">
        <v>268</v>
      </c>
      <c r="B270">
        <v>32.98520036382208</v>
      </c>
      <c r="C270">
        <v>993.6444815044247</v>
      </c>
      <c r="D270">
        <v>0.6253209214712885</v>
      </c>
      <c r="E270">
        <v>116.293230440956</v>
      </c>
      <c r="F270">
        <v>12.7178469081412</v>
      </c>
      <c r="G270">
        <v>9574.69385974318</v>
      </c>
      <c r="H270">
        <v>0.2297702515238804</v>
      </c>
      <c r="I270">
        <v>0.1723570050822943</v>
      </c>
      <c r="J270">
        <v>17.30381354751098</v>
      </c>
      <c r="K270">
        <v>2.932597491859286</v>
      </c>
      <c r="L270">
        <v>472.2565723879972</v>
      </c>
      <c r="M270">
        <v>295.1362478044426</v>
      </c>
      <c r="N270">
        <v>228.4156034084642</v>
      </c>
    </row>
    <row r="271" spans="1:14">
      <c r="A271">
        <v>269</v>
      </c>
      <c r="B271">
        <v>32.98007369778635</v>
      </c>
      <c r="C271">
        <v>993.8615119726956</v>
      </c>
      <c r="D271">
        <v>0.6253234421183139</v>
      </c>
      <c r="E271">
        <v>116.3188385888425</v>
      </c>
      <c r="F271">
        <v>12.71506970001248</v>
      </c>
      <c r="G271">
        <v>9574.693859743178</v>
      </c>
      <c r="H271">
        <v>0.2297655183135023</v>
      </c>
      <c r="I271">
        <v>0.172362514854892</v>
      </c>
      <c r="J271">
        <v>17.30361469414806</v>
      </c>
      <c r="K271">
        <v>2.932597491859286</v>
      </c>
      <c r="L271">
        <v>472.2565723879972</v>
      </c>
      <c r="M271">
        <v>295.1371818061818</v>
      </c>
      <c r="N271">
        <v>228.4019432086561</v>
      </c>
    </row>
    <row r="272" spans="1:14">
      <c r="A272">
        <v>270</v>
      </c>
      <c r="B272">
        <v>32.99327968242048</v>
      </c>
      <c r="C272">
        <v>993.6197279873993</v>
      </c>
      <c r="D272">
        <v>0.6253195734211021</v>
      </c>
      <c r="E272">
        <v>116.2877985857794</v>
      </c>
      <c r="F272">
        <v>12.71816374106138</v>
      </c>
      <c r="G272">
        <v>9574.69385974318</v>
      </c>
      <c r="H272">
        <v>0.2297785308929871</v>
      </c>
      <c r="I272">
        <v>0.1723558377116602</v>
      </c>
      <c r="J272">
        <v>17.30432553432909</v>
      </c>
      <c r="K272">
        <v>2.932597491859286</v>
      </c>
      <c r="L272">
        <v>472.2565723879972</v>
      </c>
      <c r="M272">
        <v>295.1298037590981</v>
      </c>
      <c r="N272">
        <v>228.4087589008194</v>
      </c>
    </row>
    <row r="273" spans="1:14">
      <c r="A273">
        <v>271</v>
      </c>
      <c r="B273">
        <v>32.98844886015947</v>
      </c>
      <c r="C273">
        <v>993.6827838141451</v>
      </c>
      <c r="D273">
        <v>0.6253206058784253</v>
      </c>
      <c r="E273">
        <v>116.2963654285833</v>
      </c>
      <c r="F273">
        <v>12.7173566884059</v>
      </c>
      <c r="G273">
        <v>9574.69385974318</v>
      </c>
      <c r="H273">
        <v>0.2297736833029551</v>
      </c>
      <c r="I273">
        <v>0.1723576808835519</v>
      </c>
      <c r="J273">
        <v>17.30404800218596</v>
      </c>
      <c r="K273">
        <v>2.932597491859286</v>
      </c>
      <c r="L273">
        <v>472.2565723879972</v>
      </c>
      <c r="M273">
        <v>295.1329180473183</v>
      </c>
      <c r="N273">
        <v>228.4088197407005</v>
      </c>
    </row>
    <row r="274" spans="1:14">
      <c r="A274">
        <v>272</v>
      </c>
      <c r="B274">
        <v>32.99450042433961</v>
      </c>
      <c r="C274">
        <v>993.6177747779483</v>
      </c>
      <c r="D274">
        <v>0.6253193932084141</v>
      </c>
      <c r="E274">
        <v>116.2871783710503</v>
      </c>
      <c r="F274">
        <v>12.71818874185973</v>
      </c>
      <c r="G274">
        <v>9574.69385974318</v>
      </c>
      <c r="H274">
        <v>0.2297797744650882</v>
      </c>
      <c r="I274">
        <v>0.1723557050830433</v>
      </c>
      <c r="J274">
        <v>17.30440349759882</v>
      </c>
      <c r="K274">
        <v>2.932597491859286</v>
      </c>
      <c r="L274">
        <v>472.2565723879972</v>
      </c>
      <c r="M274">
        <v>295.1288116408078</v>
      </c>
      <c r="N274">
        <v>228.4074629784901</v>
      </c>
    </row>
    <row r="275" spans="1:14">
      <c r="A275">
        <v>273</v>
      </c>
      <c r="B275">
        <v>32.99694405282267</v>
      </c>
      <c r="C275">
        <v>993.1662594957627</v>
      </c>
      <c r="D275">
        <v>0.6253159013763473</v>
      </c>
      <c r="E275">
        <v>116.2366543995114</v>
      </c>
      <c r="F275">
        <v>12.72397071091452</v>
      </c>
      <c r="G275">
        <v>9574.693859743178</v>
      </c>
      <c r="H275">
        <v>0.2297811341431721</v>
      </c>
      <c r="I275">
        <v>0.172344833738893</v>
      </c>
      <c r="J275">
        <v>17.30428156845663</v>
      </c>
      <c r="K275">
        <v>2.932597491859286</v>
      </c>
      <c r="L275">
        <v>472.2565723879972</v>
      </c>
      <c r="M275">
        <v>295.1338195594911</v>
      </c>
      <c r="N275">
        <v>228.4452192972089</v>
      </c>
    </row>
    <row r="276" spans="1:14">
      <c r="A276">
        <v>274</v>
      </c>
      <c r="B276">
        <v>32.99129809986431</v>
      </c>
      <c r="C276">
        <v>993.6464845665784</v>
      </c>
      <c r="D276">
        <v>0.6253200213152305</v>
      </c>
      <c r="E276">
        <v>116.2914088408892</v>
      </c>
      <c r="F276">
        <v>12.71782127061496</v>
      </c>
      <c r="G276">
        <v>9574.69385974318</v>
      </c>
      <c r="H276">
        <v>0.2297765508704494</v>
      </c>
      <c r="I276">
        <v>0.1723566142432544</v>
      </c>
      <c r="J276">
        <v>17.30421278185905</v>
      </c>
      <c r="K276">
        <v>2.932597491859286</v>
      </c>
      <c r="L276">
        <v>472.2565723879972</v>
      </c>
      <c r="M276">
        <v>295.1310623331262</v>
      </c>
      <c r="N276">
        <v>228.4088343084726</v>
      </c>
    </row>
    <row r="277" spans="1:14">
      <c r="A277">
        <v>275</v>
      </c>
      <c r="B277">
        <v>33.01234879130344</v>
      </c>
      <c r="C277">
        <v>994.1142293723553</v>
      </c>
      <c r="D277">
        <v>0.6253190796793444</v>
      </c>
      <c r="E277">
        <v>116.3358424337903</v>
      </c>
      <c r="F277">
        <v>12.71183735582492</v>
      </c>
      <c r="G277">
        <v>9574.69385974318</v>
      </c>
      <c r="H277">
        <v>0.2297995051098632</v>
      </c>
      <c r="I277">
        <v>0.1723661740994853</v>
      </c>
      <c r="J277">
        <v>17.30587725037068</v>
      </c>
      <c r="K277">
        <v>2.932597491859286</v>
      </c>
      <c r="L277">
        <v>472.2565723879972</v>
      </c>
      <c r="M277">
        <v>295.1059311971784</v>
      </c>
      <c r="N277">
        <v>228.3443614358655</v>
      </c>
    </row>
    <row r="278" spans="1:14">
      <c r="A278">
        <v>276</v>
      </c>
      <c r="B278">
        <v>33.0161561352628</v>
      </c>
      <c r="C278">
        <v>994.3230301383364</v>
      </c>
      <c r="D278">
        <v>0.6253194668635234</v>
      </c>
      <c r="E278">
        <v>116.3575516855177</v>
      </c>
      <c r="F278">
        <v>12.70916796037046</v>
      </c>
      <c r="G278">
        <v>9574.69385974318</v>
      </c>
      <c r="H278">
        <v>0.2298039740498779</v>
      </c>
      <c r="I278">
        <v>0.1723708441107712</v>
      </c>
      <c r="J278">
        <v>17.30625536020381</v>
      </c>
      <c r="K278">
        <v>2.932597491859286</v>
      </c>
      <c r="L278">
        <v>472.2565723879972</v>
      </c>
      <c r="M278">
        <v>295.0994438930985</v>
      </c>
      <c r="N278">
        <v>228.321803148548</v>
      </c>
    </row>
    <row r="279" spans="1:14">
      <c r="A279">
        <v>277</v>
      </c>
      <c r="B279">
        <v>33.01641100685967</v>
      </c>
      <c r="C279">
        <v>994.248938345924</v>
      </c>
      <c r="D279">
        <v>0.6253192440051042</v>
      </c>
      <c r="E279">
        <v>116.349316878688</v>
      </c>
      <c r="F279">
        <v>12.71011505218815</v>
      </c>
      <c r="G279">
        <v>9574.693859743178</v>
      </c>
      <c r="H279">
        <v>0.2298040253038461</v>
      </c>
      <c r="I279">
        <v>0.1723690744809665</v>
      </c>
      <c r="J279">
        <v>17.30622582000989</v>
      </c>
      <c r="K279">
        <v>2.932597491859286</v>
      </c>
      <c r="L279">
        <v>472.2565723879972</v>
      </c>
      <c r="M279">
        <v>295.1004048426738</v>
      </c>
      <c r="N279">
        <v>228.3279408901503</v>
      </c>
    </row>
    <row r="280" spans="1:14">
      <c r="A280">
        <v>278</v>
      </c>
      <c r="B280">
        <v>33.01776247783911</v>
      </c>
      <c r="C280">
        <v>994.3598412000283</v>
      </c>
      <c r="D280">
        <v>0.625319540291065</v>
      </c>
      <c r="E280">
        <v>116.3610662248471</v>
      </c>
      <c r="F280">
        <v>12.7086974687572</v>
      </c>
      <c r="G280">
        <v>9574.693859743176</v>
      </c>
      <c r="H280">
        <v>0.2298057252933928</v>
      </c>
      <c r="I280">
        <v>0.1723716008706741</v>
      </c>
      <c r="J280">
        <v>17.3063829468099</v>
      </c>
      <c r="K280">
        <v>2.932597491859286</v>
      </c>
      <c r="L280">
        <v>472.2565723879972</v>
      </c>
      <c r="M280">
        <v>295.0975112690878</v>
      </c>
      <c r="N280">
        <v>228.3165119799961</v>
      </c>
    </row>
    <row r="281" spans="1:14">
      <c r="A281">
        <v>279</v>
      </c>
      <c r="B281">
        <v>33.0197777801743</v>
      </c>
      <c r="C281">
        <v>994.5937972206671</v>
      </c>
      <c r="D281">
        <v>0.6253202234869448</v>
      </c>
      <c r="E281">
        <v>116.3861498175247</v>
      </c>
      <c r="F281">
        <v>12.705708030963</v>
      </c>
      <c r="G281">
        <v>9574.693859743174</v>
      </c>
      <c r="H281">
        <v>0.2298083924259553</v>
      </c>
      <c r="I281">
        <v>0.1723769967988534</v>
      </c>
      <c r="J281">
        <v>17.30665847930617</v>
      </c>
      <c r="K281">
        <v>2.932597491859286</v>
      </c>
      <c r="L281">
        <v>472.2565723879972</v>
      </c>
      <c r="M281">
        <v>295.0921583544648</v>
      </c>
      <c r="N281">
        <v>228.293820931055</v>
      </c>
    </row>
    <row r="282" spans="1:14">
      <c r="A282">
        <v>280</v>
      </c>
      <c r="B282">
        <v>33.0214963578581</v>
      </c>
      <c r="C282">
        <v>994.2918968015179</v>
      </c>
      <c r="D282">
        <v>0.6253184319843731</v>
      </c>
      <c r="E282">
        <v>116.352335113509</v>
      </c>
      <c r="F282">
        <v>12.70956591071891</v>
      </c>
      <c r="G282">
        <v>9574.693859743178</v>
      </c>
      <c r="H282">
        <v>0.2298094077883114</v>
      </c>
      <c r="I282">
        <v>0.1723697224627458</v>
      </c>
      <c r="J282">
        <v>17.30658443837178</v>
      </c>
      <c r="K282">
        <v>2.932597491859286</v>
      </c>
      <c r="L282">
        <v>472.2565723879972</v>
      </c>
      <c r="M282">
        <v>295.0954177987446</v>
      </c>
      <c r="N282">
        <v>228.3187042827103</v>
      </c>
    </row>
    <row r="283" spans="1:14">
      <c r="A283">
        <v>281</v>
      </c>
      <c r="B283">
        <v>33.02215623329502</v>
      </c>
      <c r="C283">
        <v>994.389900219121</v>
      </c>
      <c r="D283">
        <v>0.6253189131191395</v>
      </c>
      <c r="E283">
        <v>116.3629034156536</v>
      </c>
      <c r="F283">
        <v>12.70831330256668</v>
      </c>
      <c r="G283">
        <v>9574.693859743174</v>
      </c>
      <c r="H283">
        <v>0.2298103376305805</v>
      </c>
      <c r="I283">
        <v>0.1723719963493623</v>
      </c>
      <c r="J283">
        <v>17.30668817029597</v>
      </c>
      <c r="K283">
        <v>2.932597491859286</v>
      </c>
      <c r="L283">
        <v>472.2565723879972</v>
      </c>
      <c r="M283">
        <v>295.0933285831638</v>
      </c>
      <c r="N283">
        <v>228.3091114551635</v>
      </c>
    </row>
    <row r="284" spans="1:14">
      <c r="A284">
        <v>282</v>
      </c>
      <c r="B284">
        <v>33.01898314875703</v>
      </c>
      <c r="C284">
        <v>994.4973037872296</v>
      </c>
      <c r="D284">
        <v>0.6253202754213738</v>
      </c>
      <c r="E284">
        <v>116.3757865385424</v>
      </c>
      <c r="F284">
        <v>12.70694083208523</v>
      </c>
      <c r="G284">
        <v>9574.693859743176</v>
      </c>
      <c r="H284">
        <v>0.2298073470711397</v>
      </c>
      <c r="I284">
        <v>0.1723747678289718</v>
      </c>
      <c r="J284">
        <v>17.30654846166618</v>
      </c>
      <c r="K284">
        <v>2.932597491859286</v>
      </c>
      <c r="L284">
        <v>472.2565723879972</v>
      </c>
      <c r="M284">
        <v>295.0943211311728</v>
      </c>
      <c r="N284">
        <v>228.303002145927</v>
      </c>
    </row>
    <row r="285" spans="1:14">
      <c r="A285">
        <v>283</v>
      </c>
      <c r="B285">
        <v>33.02092880999408</v>
      </c>
      <c r="C285">
        <v>994.5114434443715</v>
      </c>
      <c r="D285">
        <v>0.6253198995540911</v>
      </c>
      <c r="E285">
        <v>116.3766936996195</v>
      </c>
      <c r="F285">
        <v>12.70676016871743</v>
      </c>
      <c r="G285">
        <v>9574.69385974318</v>
      </c>
      <c r="H285">
        <v>0.2298093843105254</v>
      </c>
      <c r="I285">
        <v>0.1723749631090367</v>
      </c>
      <c r="J285">
        <v>17.30668365929989</v>
      </c>
      <c r="K285">
        <v>2.932597491859286</v>
      </c>
      <c r="L285">
        <v>472.2565723879972</v>
      </c>
      <c r="M285">
        <v>295.0924619771131</v>
      </c>
      <c r="N285">
        <v>228.2996944303112</v>
      </c>
    </row>
    <row r="286" spans="1:14">
      <c r="A286">
        <v>284</v>
      </c>
      <c r="B286">
        <v>33.02360360286858</v>
      </c>
      <c r="C286">
        <v>994.3161355672762</v>
      </c>
      <c r="D286">
        <v>0.6253180877626381</v>
      </c>
      <c r="E286">
        <v>116.3542999630623</v>
      </c>
      <c r="F286">
        <v>12.7092560855235</v>
      </c>
      <c r="G286">
        <v>9574.693859743176</v>
      </c>
      <c r="H286">
        <v>0.2298116374795204</v>
      </c>
      <c r="I286">
        <v>0.1723701452989861</v>
      </c>
      <c r="J286">
        <v>17.30673624652891</v>
      </c>
      <c r="K286">
        <v>2.932597491859286</v>
      </c>
      <c r="L286">
        <v>472.2565723879972</v>
      </c>
      <c r="M286">
        <v>295.0932642966296</v>
      </c>
      <c r="N286">
        <v>228.3141869120529</v>
      </c>
    </row>
    <row r="287" spans="1:14">
      <c r="A287">
        <v>285</v>
      </c>
      <c r="B287">
        <v>33.02240297042823</v>
      </c>
      <c r="C287">
        <v>994.4067998762381</v>
      </c>
      <c r="D287">
        <v>0.6253189805800824</v>
      </c>
      <c r="E287">
        <v>116.3646822211586</v>
      </c>
      <c r="F287">
        <v>12.70809732844284</v>
      </c>
      <c r="G287">
        <v>9574.693859743178</v>
      </c>
      <c r="H287">
        <v>0.2298106321945814</v>
      </c>
      <c r="I287">
        <v>0.1723723792560609</v>
      </c>
      <c r="J287">
        <v>17.306714479818</v>
      </c>
      <c r="K287">
        <v>2.932597491859286</v>
      </c>
      <c r="L287">
        <v>472.2565723879972</v>
      </c>
      <c r="M287">
        <v>295.0928583676413</v>
      </c>
      <c r="N287">
        <v>228.3072282785604</v>
      </c>
    </row>
    <row r="288" spans="1:14">
      <c r="A288">
        <v>286</v>
      </c>
      <c r="B288">
        <v>33.0241918803833</v>
      </c>
      <c r="C288">
        <v>994.3498272623331</v>
      </c>
      <c r="D288">
        <v>0.6253183315376946</v>
      </c>
      <c r="E288">
        <v>116.3578118207434</v>
      </c>
      <c r="F288">
        <v>12.70882545601194</v>
      </c>
      <c r="G288">
        <v>9574.693859743182</v>
      </c>
      <c r="H288">
        <v>0.2298123308101881</v>
      </c>
      <c r="I288">
        <v>0.172370901395124</v>
      </c>
      <c r="J288">
        <v>17.30679562296233</v>
      </c>
      <c r="K288">
        <v>2.932597491859286</v>
      </c>
      <c r="L288">
        <v>472.2565723879972</v>
      </c>
      <c r="M288">
        <v>295.0922399628598</v>
      </c>
      <c r="N288">
        <v>228.3104660980225</v>
      </c>
    </row>
    <row r="289" spans="1:14">
      <c r="A289">
        <v>287</v>
      </c>
      <c r="B289">
        <v>33.02820501742384</v>
      </c>
      <c r="C289">
        <v>994.4608094678644</v>
      </c>
      <c r="D289">
        <v>0.6253183418836799</v>
      </c>
      <c r="E289">
        <v>116.3686825026781</v>
      </c>
      <c r="F289">
        <v>12.70740714624509</v>
      </c>
      <c r="G289">
        <v>9574.693859743182</v>
      </c>
      <c r="H289">
        <v>0.229816764475282</v>
      </c>
      <c r="I289">
        <v>0.1723732402652347</v>
      </c>
      <c r="J289">
        <v>17.30712665618945</v>
      </c>
      <c r="K289">
        <v>2.932597491859286</v>
      </c>
      <c r="L289">
        <v>472.2565723879972</v>
      </c>
      <c r="M289">
        <v>295.0871072384881</v>
      </c>
      <c r="N289">
        <v>228.296179575794</v>
      </c>
    </row>
    <row r="290" spans="1:14">
      <c r="A290">
        <v>288</v>
      </c>
      <c r="B290">
        <v>33.019797955497</v>
      </c>
      <c r="C290">
        <v>994.1798000304572</v>
      </c>
      <c r="D290">
        <v>0.6253181819494541</v>
      </c>
      <c r="E290">
        <v>116.3405693759979</v>
      </c>
      <c r="F290">
        <v>12.71099895260945</v>
      </c>
      <c r="G290">
        <v>9574.69385974318</v>
      </c>
      <c r="H290">
        <v>0.2298073501913424</v>
      </c>
      <c r="I290">
        <v>0.1723671922758926</v>
      </c>
      <c r="J290">
        <v>17.30640361881353</v>
      </c>
      <c r="K290">
        <v>2.932597491859286</v>
      </c>
      <c r="L290">
        <v>472.2565723879972</v>
      </c>
      <c r="M290">
        <v>295.0986203976814</v>
      </c>
      <c r="N290">
        <v>228.3300741458433</v>
      </c>
    </row>
    <row r="291" spans="1:14">
      <c r="A291">
        <v>289</v>
      </c>
      <c r="B291">
        <v>33.01959031816705</v>
      </c>
      <c r="C291">
        <v>994.1340729845406</v>
      </c>
      <c r="D291">
        <v>0.6253180462101738</v>
      </c>
      <c r="E291">
        <v>116.3356058569469</v>
      </c>
      <c r="F291">
        <v>12.71158361865053</v>
      </c>
      <c r="G291">
        <v>9574.693859743184</v>
      </c>
      <c r="H291">
        <v>0.2298070160738289</v>
      </c>
      <c r="I291">
        <v>0.1723661248565135</v>
      </c>
      <c r="J291">
        <v>17.30636179476284</v>
      </c>
      <c r="K291">
        <v>2.932597491859286</v>
      </c>
      <c r="L291">
        <v>472.2565723879972</v>
      </c>
      <c r="M291">
        <v>295.0995133128158</v>
      </c>
      <c r="N291">
        <v>228.3342894565256</v>
      </c>
    </row>
    <row r="292" spans="1:14">
      <c r="A292">
        <v>290</v>
      </c>
      <c r="B292">
        <v>33.02180326943365</v>
      </c>
      <c r="C292">
        <v>994.101474545613</v>
      </c>
      <c r="D292">
        <v>0.6253172670364001</v>
      </c>
      <c r="E292">
        <v>116.3312774212631</v>
      </c>
      <c r="F292">
        <v>12.71200045515352</v>
      </c>
      <c r="G292">
        <v>9574.693859743176</v>
      </c>
      <c r="H292">
        <v>0.2298092123612435</v>
      </c>
      <c r="I292">
        <v>0.1723651933018019</v>
      </c>
      <c r="J292">
        <v>17.30648564777384</v>
      </c>
      <c r="K292">
        <v>2.932597491859286</v>
      </c>
      <c r="L292">
        <v>472.2565723879972</v>
      </c>
      <c r="M292">
        <v>295.0981575924704</v>
      </c>
      <c r="N292">
        <v>228.3348516091318</v>
      </c>
    </row>
    <row r="293" spans="1:14">
      <c r="A293">
        <v>291</v>
      </c>
      <c r="B293">
        <v>33.02431523376711</v>
      </c>
      <c r="C293">
        <v>994.0076674372717</v>
      </c>
      <c r="D293">
        <v>0.6253162409334255</v>
      </c>
      <c r="E293">
        <v>116.3201121869263</v>
      </c>
      <c r="F293">
        <v>12.71320011994786</v>
      </c>
      <c r="G293">
        <v>9574.69385974318</v>
      </c>
      <c r="H293">
        <v>0.2298115551464781</v>
      </c>
      <c r="I293">
        <v>0.1723627916329232</v>
      </c>
      <c r="J293">
        <v>17.30659074213862</v>
      </c>
      <c r="K293">
        <v>2.932597491859286</v>
      </c>
      <c r="L293">
        <v>472.2565723879972</v>
      </c>
      <c r="M293">
        <v>295.0975111084069</v>
      </c>
      <c r="N293">
        <v>228.3404392743523</v>
      </c>
    </row>
    <row r="294" spans="1:14">
      <c r="A294">
        <v>292</v>
      </c>
      <c r="B294">
        <v>33.02364541730492</v>
      </c>
      <c r="C294">
        <v>994.2019565490591</v>
      </c>
      <c r="D294">
        <v>0.6253174376868721</v>
      </c>
      <c r="E294">
        <v>116.3417220835957</v>
      </c>
      <c r="F294">
        <v>12.71071567869022</v>
      </c>
      <c r="G294">
        <v>9574.693859743176</v>
      </c>
      <c r="H294">
        <v>0.2298113708808577</v>
      </c>
      <c r="I294">
        <v>0.1723674402232547</v>
      </c>
      <c r="J294">
        <v>17.3066680611219</v>
      </c>
      <c r="K294">
        <v>2.932597491859286</v>
      </c>
      <c r="L294">
        <v>472.2565723879972</v>
      </c>
      <c r="M294">
        <v>295.0950292487036</v>
      </c>
      <c r="N294">
        <v>228.3240136924861</v>
      </c>
    </row>
    <row r="295" spans="1:14">
      <c r="A295">
        <v>293</v>
      </c>
      <c r="B295">
        <v>33.0215143137985</v>
      </c>
      <c r="C295">
        <v>993.9018302432606</v>
      </c>
      <c r="D295">
        <v>0.6253160684562009</v>
      </c>
      <c r="E295">
        <v>116.3093984529671</v>
      </c>
      <c r="F295">
        <v>12.71455390498643</v>
      </c>
      <c r="G295">
        <v>9574.693859743178</v>
      </c>
      <c r="H295">
        <v>0.2298083952430717</v>
      </c>
      <c r="I295">
        <v>0.1723604861554186</v>
      </c>
      <c r="J295">
        <v>17.30634237419326</v>
      </c>
      <c r="K295">
        <v>2.932597491859286</v>
      </c>
      <c r="L295">
        <v>472.2565723879972</v>
      </c>
      <c r="M295">
        <v>295.1015321118832</v>
      </c>
      <c r="N295">
        <v>228.352926176382</v>
      </c>
    </row>
    <row r="296" spans="1:14">
      <c r="A296">
        <v>294</v>
      </c>
      <c r="B296">
        <v>33.02119978844525</v>
      </c>
      <c r="C296">
        <v>994.0583811399075</v>
      </c>
      <c r="D296">
        <v>0.6253170165363823</v>
      </c>
      <c r="E296">
        <v>116.3267352292446</v>
      </c>
      <c r="F296">
        <v>12.71255153284003</v>
      </c>
      <c r="G296">
        <v>9574.693859743178</v>
      </c>
      <c r="H296">
        <v>0.2298084803420807</v>
      </c>
      <c r="I296">
        <v>0.1723642156162795</v>
      </c>
      <c r="J296">
        <v>17.30641960089434</v>
      </c>
      <c r="K296">
        <v>2.932597491859286</v>
      </c>
      <c r="L296">
        <v>472.2565723879972</v>
      </c>
      <c r="M296">
        <v>295.0993410155837</v>
      </c>
      <c r="N296">
        <v>228.33950461481</v>
      </c>
    </row>
    <row r="297" spans="1:14">
      <c r="A297">
        <v>295</v>
      </c>
      <c r="B297">
        <v>33.0202324016812</v>
      </c>
      <c r="C297">
        <v>994.0264083614487</v>
      </c>
      <c r="D297">
        <v>0.6253171539713889</v>
      </c>
      <c r="E297">
        <v>116.323540784396</v>
      </c>
      <c r="F297">
        <v>12.71296043102462</v>
      </c>
      <c r="G297">
        <v>9574.693859743182</v>
      </c>
      <c r="H297">
        <v>0.2298073957519901</v>
      </c>
      <c r="I297">
        <v>0.1723635290065643</v>
      </c>
      <c r="J297">
        <v>17.30633647732156</v>
      </c>
      <c r="K297">
        <v>2.932597491859286</v>
      </c>
      <c r="L297">
        <v>472.2565723879972</v>
      </c>
      <c r="M297">
        <v>295.1006617028565</v>
      </c>
      <c r="N297">
        <v>228.3431843895998</v>
      </c>
    </row>
    <row r="298" spans="1:14">
      <c r="A298">
        <v>296</v>
      </c>
      <c r="B298">
        <v>33.01952821774623</v>
      </c>
      <c r="C298">
        <v>994.05217179423</v>
      </c>
      <c r="D298">
        <v>0.6253172725150368</v>
      </c>
      <c r="E298">
        <v>116.3266118674687</v>
      </c>
      <c r="F298">
        <v>12.71263094177766</v>
      </c>
      <c r="G298">
        <v>9574.693859743184</v>
      </c>
      <c r="H298">
        <v>0.2298067382423747</v>
      </c>
      <c r="I298">
        <v>0.1723641890099112</v>
      </c>
      <c r="J298">
        <v>17.30630678241625</v>
      </c>
      <c r="K298">
        <v>2.932597491859286</v>
      </c>
      <c r="L298">
        <v>472.2565723879972</v>
      </c>
      <c r="M298">
        <v>295.1008511253338</v>
      </c>
      <c r="N298">
        <v>228.3419530479339</v>
      </c>
    </row>
    <row r="299" spans="1:14">
      <c r="A299">
        <v>297</v>
      </c>
      <c r="B299">
        <v>33.02028777950554</v>
      </c>
      <c r="C299">
        <v>994.0757957336325</v>
      </c>
      <c r="D299">
        <v>0.625317288840912</v>
      </c>
      <c r="E299">
        <v>116.3289583914301</v>
      </c>
      <c r="F299">
        <v>12.71232882958028</v>
      </c>
      <c r="G299">
        <v>9574.693859743178</v>
      </c>
      <c r="H299">
        <v>0.2298075818411233</v>
      </c>
      <c r="I299">
        <v>0.1723646939821787</v>
      </c>
      <c r="J299">
        <v>17.30637081291722</v>
      </c>
      <c r="K299">
        <v>2.932597491859286</v>
      </c>
      <c r="L299">
        <v>472.2565723879972</v>
      </c>
      <c r="M299">
        <v>295.0998403988098</v>
      </c>
      <c r="N299">
        <v>228.3388990830051</v>
      </c>
    </row>
    <row r="300" spans="1:14">
      <c r="A300">
        <v>298</v>
      </c>
      <c r="B300">
        <v>33.02169673115023</v>
      </c>
      <c r="C300">
        <v>994.042016978568</v>
      </c>
      <c r="D300">
        <v>0.6253167779663207</v>
      </c>
      <c r="E300">
        <v>116.3247684782829</v>
      </c>
      <c r="F300">
        <v>12.71276080995385</v>
      </c>
      <c r="G300">
        <v>9574.69385974318</v>
      </c>
      <c r="H300">
        <v>0.2298089477130656</v>
      </c>
      <c r="I300">
        <v>0.1723637924935448</v>
      </c>
      <c r="J300">
        <v>17.30644160679218</v>
      </c>
      <c r="K300">
        <v>2.932597491859286</v>
      </c>
      <c r="L300">
        <v>472.2565723879972</v>
      </c>
      <c r="M300">
        <v>295.0991802395363</v>
      </c>
      <c r="N300">
        <v>228.340402436725</v>
      </c>
    </row>
    <row r="301" spans="1:14">
      <c r="A301">
        <v>299</v>
      </c>
      <c r="B301">
        <v>33.02205100801862</v>
      </c>
      <c r="C301">
        <v>994.0289887499391</v>
      </c>
      <c r="D301">
        <v>0.6253166736009057</v>
      </c>
      <c r="E301">
        <v>116.323215676517</v>
      </c>
      <c r="F301">
        <v>12.71292742959594</v>
      </c>
      <c r="G301">
        <v>9574.69385974318</v>
      </c>
      <c r="H301">
        <v>0.2298092796431642</v>
      </c>
      <c r="I301">
        <v>0.1723634585706486</v>
      </c>
      <c r="J301">
        <v>17.30645668403544</v>
      </c>
      <c r="K301">
        <v>2.932597491859286</v>
      </c>
      <c r="L301">
        <v>472.2565723879972</v>
      </c>
      <c r="M301">
        <v>295.0990850359025</v>
      </c>
      <c r="N301">
        <v>228.3411779337242</v>
      </c>
    </row>
    <row r="302" spans="1:14">
      <c r="A302">
        <v>300</v>
      </c>
      <c r="B302">
        <v>33.02074881775224</v>
      </c>
      <c r="C302">
        <v>994.0085570677105</v>
      </c>
      <c r="D302">
        <v>0.6253169067224632</v>
      </c>
      <c r="E302">
        <v>116.3214016998813</v>
      </c>
      <c r="F302">
        <v>12.71318874172609</v>
      </c>
      <c r="G302">
        <v>9574.69385974318</v>
      </c>
      <c r="H302">
        <v>0.2298078859765821</v>
      </c>
      <c r="I302">
        <v>0.17236306851118</v>
      </c>
      <c r="J302">
        <v>17.30635945049373</v>
      </c>
      <c r="K302">
        <v>2.932597491859286</v>
      </c>
      <c r="L302">
        <v>472.2565723879972</v>
      </c>
      <c r="M302">
        <v>295.100502537765</v>
      </c>
      <c r="N302">
        <v>228.3443577151025</v>
      </c>
    </row>
    <row r="303" spans="1:14">
      <c r="A303">
        <v>301</v>
      </c>
      <c r="B303">
        <v>33.01704335999868</v>
      </c>
      <c r="C303">
        <v>993.9569111398498</v>
      </c>
      <c r="D303">
        <v>0.6253172424515604</v>
      </c>
      <c r="E303">
        <v>116.3169577075981</v>
      </c>
      <c r="F303">
        <v>12.71384931807631</v>
      </c>
      <c r="G303">
        <v>9574.693859743176</v>
      </c>
      <c r="H303">
        <v>0.2298039280142747</v>
      </c>
      <c r="I303">
        <v>0.1723621121743324</v>
      </c>
      <c r="J303">
        <v>17.30608566019949</v>
      </c>
      <c r="K303">
        <v>2.932597491859286</v>
      </c>
      <c r="L303">
        <v>472.2565723879972</v>
      </c>
      <c r="M303">
        <v>295.1044422811024</v>
      </c>
      <c r="N303">
        <v>228.3529627092267</v>
      </c>
    </row>
    <row r="304" spans="1:14">
      <c r="A304">
        <v>302</v>
      </c>
      <c r="B304">
        <v>33.02225301663174</v>
      </c>
      <c r="C304">
        <v>993.95088081121</v>
      </c>
      <c r="D304">
        <v>0.6253163136780947</v>
      </c>
      <c r="E304">
        <v>116.3145487340283</v>
      </c>
      <c r="F304">
        <v>12.71392645336654</v>
      </c>
      <c r="G304">
        <v>9574.69385974318</v>
      </c>
      <c r="H304">
        <v>0.2298092898596221</v>
      </c>
      <c r="I304">
        <v>0.1723615942693431</v>
      </c>
      <c r="J304">
        <v>17.30642172100566</v>
      </c>
      <c r="K304">
        <v>2.932597491859286</v>
      </c>
      <c r="L304">
        <v>472.2565723879972</v>
      </c>
      <c r="M304">
        <v>295.1001350569575</v>
      </c>
      <c r="N304">
        <v>228.3478567845389</v>
      </c>
    </row>
    <row r="305" spans="1:14">
      <c r="A305">
        <v>303</v>
      </c>
      <c r="B305">
        <v>33.0226434985338</v>
      </c>
      <c r="C305">
        <v>993.9133716968247</v>
      </c>
      <c r="D305">
        <v>0.6253160406289624</v>
      </c>
      <c r="E305">
        <v>116.3102901194181</v>
      </c>
      <c r="F305">
        <v>12.71440626190439</v>
      </c>
      <c r="G305">
        <v>9574.693859743184</v>
      </c>
      <c r="H305">
        <v>0.2298095922107035</v>
      </c>
      <c r="I305">
        <v>0.1723606783253196</v>
      </c>
      <c r="J305">
        <v>17.30642377402518</v>
      </c>
      <c r="K305">
        <v>2.932597491859286</v>
      </c>
      <c r="L305">
        <v>472.2565723879972</v>
      </c>
      <c r="M305">
        <v>295.1003957939552</v>
      </c>
      <c r="N305">
        <v>228.3507229492003</v>
      </c>
    </row>
    <row r="306" spans="1:14">
      <c r="A306">
        <v>304</v>
      </c>
      <c r="B306">
        <v>33.02106025301837</v>
      </c>
      <c r="C306">
        <v>993.9931639396864</v>
      </c>
      <c r="D306">
        <v>0.6253168267585845</v>
      </c>
      <c r="E306">
        <v>116.3196003554844</v>
      </c>
      <c r="F306">
        <v>12.713385620084</v>
      </c>
      <c r="G306">
        <v>9574.693859743173</v>
      </c>
      <c r="H306">
        <v>0.2298081755847546</v>
      </c>
      <c r="I306">
        <v>0.1723626808213686</v>
      </c>
      <c r="J306">
        <v>17.30637045369859</v>
      </c>
      <c r="K306">
        <v>2.932597491859286</v>
      </c>
      <c r="L306">
        <v>472.2565723879972</v>
      </c>
      <c r="M306">
        <v>295.1004741875271</v>
      </c>
      <c r="N306">
        <v>228.3454324368405</v>
      </c>
    </row>
    <row r="307" spans="1:14">
      <c r="A307">
        <v>305</v>
      </c>
      <c r="B307">
        <v>33.02115481496956</v>
      </c>
      <c r="C307">
        <v>993.9557746327667</v>
      </c>
      <c r="D307">
        <v>0.625316552220014</v>
      </c>
      <c r="E307">
        <v>116.3154529303687</v>
      </c>
      <c r="F307">
        <v>12.7138638553225</v>
      </c>
      <c r="G307">
        <v>9574.693859743173</v>
      </c>
      <c r="H307">
        <v>0.2298081764522155</v>
      </c>
      <c r="I307">
        <v>0.1723617884285555</v>
      </c>
      <c r="J307">
        <v>17.30635333063202</v>
      </c>
      <c r="K307">
        <v>2.932597491859286</v>
      </c>
      <c r="L307">
        <v>472.2565723879972</v>
      </c>
      <c r="M307">
        <v>295.1009802593892</v>
      </c>
      <c r="N307">
        <v>228.3486841463155</v>
      </c>
    </row>
    <row r="308" spans="1:14">
      <c r="A308">
        <v>306</v>
      </c>
      <c r="B308">
        <v>33.02089296664249</v>
      </c>
      <c r="C308">
        <v>993.927145818066</v>
      </c>
      <c r="D308">
        <v>0.6253164696214231</v>
      </c>
      <c r="E308">
        <v>116.3123879580505</v>
      </c>
      <c r="F308">
        <v>12.71423006209528</v>
      </c>
      <c r="G308">
        <v>9574.69385974318</v>
      </c>
      <c r="H308">
        <v>0.2298078360048685</v>
      </c>
      <c r="I308">
        <v>0.1723611289613537</v>
      </c>
      <c r="J308">
        <v>17.30631856647442</v>
      </c>
      <c r="K308">
        <v>2.932597491859286</v>
      </c>
      <c r="L308">
        <v>472.2565723879972</v>
      </c>
      <c r="M308">
        <v>295.1016469508377</v>
      </c>
      <c r="N308">
        <v>228.3514919202374</v>
      </c>
    </row>
    <row r="309" spans="1:14">
      <c r="A309">
        <v>307</v>
      </c>
      <c r="B309">
        <v>33.02230951044273</v>
      </c>
      <c r="C309">
        <v>994.0271999005514</v>
      </c>
      <c r="D309">
        <v>0.6253167396560158</v>
      </c>
      <c r="E309">
        <v>116.3229262171008</v>
      </c>
      <c r="F309">
        <v>12.71295030775506</v>
      </c>
      <c r="G309">
        <v>9574.693859743176</v>
      </c>
      <c r="H309">
        <v>0.22980956035661</v>
      </c>
      <c r="I309">
        <v>0.1723633958189105</v>
      </c>
      <c r="J309">
        <v>17.30647322753025</v>
      </c>
      <c r="K309">
        <v>2.932597491859286</v>
      </c>
      <c r="L309">
        <v>472.2565723879972</v>
      </c>
      <c r="M309">
        <v>295.0988797808417</v>
      </c>
      <c r="N309">
        <v>228.3412219513663</v>
      </c>
    </row>
    <row r="310" spans="1:14">
      <c r="A310">
        <v>308</v>
      </c>
      <c r="B310">
        <v>33.02054189820536</v>
      </c>
      <c r="C310">
        <v>993.9328566908632</v>
      </c>
      <c r="D310">
        <v>0.6253165906197837</v>
      </c>
      <c r="E310">
        <v>116.3131338546027</v>
      </c>
      <c r="F310">
        <v>12.71415700952426</v>
      </c>
      <c r="G310">
        <v>9574.693859743176</v>
      </c>
      <c r="H310">
        <v>0.2298074894836828</v>
      </c>
      <c r="I310">
        <v>0.1723612894510833</v>
      </c>
      <c r="J310">
        <v>17.30629931683483</v>
      </c>
      <c r="K310">
        <v>2.932597491859286</v>
      </c>
      <c r="L310">
        <v>472.2565723879972</v>
      </c>
      <c r="M310">
        <v>295.1018531732247</v>
      </c>
      <c r="N310">
        <v>228.3513900876317</v>
      </c>
    </row>
    <row r="311" spans="1:14">
      <c r="A311">
        <v>309</v>
      </c>
      <c r="B311">
        <v>33.0196631925259</v>
      </c>
      <c r="C311">
        <v>993.9172669952709</v>
      </c>
      <c r="D311">
        <v>0.6253166379915279</v>
      </c>
      <c r="E311">
        <v>116.3117110298526</v>
      </c>
      <c r="F311">
        <v>12.71435643239785</v>
      </c>
      <c r="G311">
        <v>9574.693859743182</v>
      </c>
      <c r="H311">
        <v>0.2298065455542378</v>
      </c>
      <c r="I311">
        <v>0.1723609830794657</v>
      </c>
      <c r="J311">
        <v>17.30623239802162</v>
      </c>
      <c r="K311">
        <v>2.932597491859286</v>
      </c>
      <c r="L311">
        <v>472.2565723879972</v>
      </c>
      <c r="M311">
        <v>295.1028372192155</v>
      </c>
      <c r="N311">
        <v>228.3537915185247</v>
      </c>
    </row>
    <row r="312" spans="1:14">
      <c r="A312">
        <v>310</v>
      </c>
      <c r="B312">
        <v>33.02045015551177</v>
      </c>
      <c r="C312">
        <v>993.9086536157076</v>
      </c>
      <c r="D312">
        <v>0.6253163893950139</v>
      </c>
      <c r="E312">
        <v>116.3105006339416</v>
      </c>
      <c r="F312">
        <v>12.71446661714919</v>
      </c>
      <c r="G312">
        <v>9574.69385974318</v>
      </c>
      <c r="H312">
        <v>0.2298073313264137</v>
      </c>
      <c r="I312">
        <v>0.1723607227222045</v>
      </c>
      <c r="J312">
        <v>17.3062781832306</v>
      </c>
      <c r="K312">
        <v>2.932597491859286</v>
      </c>
      <c r="L312">
        <v>472.2565723879972</v>
      </c>
      <c r="M312">
        <v>295.10231076432</v>
      </c>
      <c r="N312">
        <v>228.3536951312104</v>
      </c>
    </row>
    <row r="313" spans="1:14">
      <c r="A313">
        <v>311</v>
      </c>
      <c r="B313">
        <v>33.0193966086027</v>
      </c>
      <c r="C313">
        <v>993.9748390988266</v>
      </c>
      <c r="D313">
        <v>0.6253170895833028</v>
      </c>
      <c r="E313">
        <v>116.3181390827757</v>
      </c>
      <c r="F313">
        <v>12.71362000304735</v>
      </c>
      <c r="G313">
        <v>9574.693859743178</v>
      </c>
      <c r="H313">
        <v>0.2298064152363079</v>
      </c>
      <c r="I313">
        <v>0.1723623664054589</v>
      </c>
      <c r="J313">
        <v>17.3062504975021</v>
      </c>
      <c r="K313">
        <v>2.932597491859286</v>
      </c>
      <c r="L313">
        <v>472.2565723879972</v>
      </c>
      <c r="M313">
        <v>295.1021634170347</v>
      </c>
      <c r="N313">
        <v>228.3487534476793</v>
      </c>
    </row>
    <row r="314" spans="1:14">
      <c r="A314">
        <v>312</v>
      </c>
      <c r="B314">
        <v>33.02074784835363</v>
      </c>
      <c r="C314">
        <v>993.8994032792759</v>
      </c>
      <c r="D314">
        <v>0.6253163822257922</v>
      </c>
      <c r="E314">
        <v>116.3093829834624</v>
      </c>
      <c r="F314">
        <v>12.71458495215711</v>
      </c>
      <c r="G314">
        <v>9574.693859743176</v>
      </c>
      <c r="H314">
        <v>0.2298076134727722</v>
      </c>
      <c r="I314">
        <v>0.1723604826842387</v>
      </c>
      <c r="J314">
        <v>17.30629192155423</v>
      </c>
      <c r="K314">
        <v>2.932597491859286</v>
      </c>
      <c r="L314">
        <v>472.2565723879972</v>
      </c>
      <c r="M314">
        <v>295.102204964674</v>
      </c>
      <c r="N314">
        <v>228.3540851610146</v>
      </c>
    </row>
    <row r="315" spans="1:14">
      <c r="A315">
        <v>313</v>
      </c>
      <c r="B315">
        <v>33.02295214756907</v>
      </c>
      <c r="C315">
        <v>993.8874539745271</v>
      </c>
      <c r="D315">
        <v>0.6253158385882368</v>
      </c>
      <c r="E315">
        <v>116.3073296771372</v>
      </c>
      <c r="F315">
        <v>12.71473781700085</v>
      </c>
      <c r="G315">
        <v>9574.693859743174</v>
      </c>
      <c r="H315">
        <v>0.2298098564267417</v>
      </c>
      <c r="I315">
        <v>0.1723600408112101</v>
      </c>
      <c r="J315">
        <v>17.30642794415201</v>
      </c>
      <c r="K315">
        <v>2.932597491859286</v>
      </c>
      <c r="L315">
        <v>472.2565723879972</v>
      </c>
      <c r="M315">
        <v>295.1005311296042</v>
      </c>
      <c r="N315">
        <v>228.3527723232747</v>
      </c>
    </row>
    <row r="316" spans="1:14">
      <c r="A316">
        <v>314</v>
      </c>
      <c r="B316">
        <v>33.02132864720143</v>
      </c>
      <c r="C316">
        <v>993.9079879137691</v>
      </c>
      <c r="D316">
        <v>0.625316302203898</v>
      </c>
      <c r="E316">
        <v>116.3101334242831</v>
      </c>
      <c r="F316">
        <v>12.71447513307338</v>
      </c>
      <c r="G316">
        <v>9574.693859743184</v>
      </c>
      <c r="H316">
        <v>0.2298082351844151</v>
      </c>
      <c r="I316">
        <v>0.1723606440638372</v>
      </c>
      <c r="J316">
        <v>17.30633502247686</v>
      </c>
      <c r="K316">
        <v>2.932597491859286</v>
      </c>
      <c r="L316">
        <v>472.2565723879972</v>
      </c>
      <c r="M316">
        <v>295.1015797843085</v>
      </c>
      <c r="N316">
        <v>228.3526833122479</v>
      </c>
    </row>
    <row r="317" spans="1:14">
      <c r="A317">
        <v>315</v>
      </c>
      <c r="B317">
        <v>33.02278678782231</v>
      </c>
      <c r="C317">
        <v>993.9508212647725</v>
      </c>
      <c r="D317">
        <v>0.6253162802643143</v>
      </c>
      <c r="E317">
        <v>116.3143599316087</v>
      </c>
      <c r="F317">
        <v>12.71392721504308</v>
      </c>
      <c r="G317">
        <v>9574.693859743182</v>
      </c>
      <c r="H317">
        <v>0.2298098513777473</v>
      </c>
      <c r="I317">
        <v>0.1723615533544217</v>
      </c>
      <c r="J317">
        <v>17.30645678649105</v>
      </c>
      <c r="K317">
        <v>2.932597491859286</v>
      </c>
      <c r="L317">
        <v>472.2565723879972</v>
      </c>
      <c r="M317">
        <v>295.0996764299974</v>
      </c>
      <c r="N317">
        <v>228.3473357262664</v>
      </c>
    </row>
    <row r="318" spans="1:14">
      <c r="A318">
        <v>316</v>
      </c>
      <c r="B318">
        <v>33.02127443716915</v>
      </c>
      <c r="C318">
        <v>993.8983964335935</v>
      </c>
      <c r="D318">
        <v>0.6253162142748213</v>
      </c>
      <c r="E318">
        <v>116.309095692267</v>
      </c>
      <c r="F318">
        <v>12.71459783237204</v>
      </c>
      <c r="G318">
        <v>9574.69385974318</v>
      </c>
      <c r="H318">
        <v>0.229808154683103</v>
      </c>
      <c r="I318">
        <v>0.1723604206491761</v>
      </c>
      <c r="J318">
        <v>17.30632546417228</v>
      </c>
      <c r="K318">
        <v>2.932597491859286</v>
      </c>
      <c r="L318">
        <v>472.2565723879972</v>
      </c>
      <c r="M318">
        <v>295.1017757532308</v>
      </c>
      <c r="N318">
        <v>228.3536236023243</v>
      </c>
    </row>
    <row r="319" spans="1:14">
      <c r="A319">
        <v>317</v>
      </c>
      <c r="B319">
        <v>33.02080357291781</v>
      </c>
      <c r="C319">
        <v>993.9160990566988</v>
      </c>
      <c r="D319">
        <v>0.6253164042117534</v>
      </c>
      <c r="E319">
        <v>116.3112018748141</v>
      </c>
      <c r="F319">
        <v>12.71437137288157</v>
      </c>
      <c r="G319">
        <v>9574.693859743176</v>
      </c>
      <c r="H319">
        <v>0.2298077152106838</v>
      </c>
      <c r="I319">
        <v>0.1723608737232441</v>
      </c>
      <c r="J319">
        <v>17.30630578291055</v>
      </c>
      <c r="K319">
        <v>2.932597491859286</v>
      </c>
      <c r="L319">
        <v>472.2565723879972</v>
      </c>
      <c r="M319">
        <v>295.1018955707221</v>
      </c>
      <c r="N319">
        <v>228.3525634338075</v>
      </c>
    </row>
    <row r="320" spans="1:14">
      <c r="A320">
        <v>318</v>
      </c>
      <c r="B320">
        <v>33.02106880478623</v>
      </c>
      <c r="C320">
        <v>993.9136580335672</v>
      </c>
      <c r="D320">
        <v>0.6253163144764595</v>
      </c>
      <c r="E320">
        <v>116.3108449980681</v>
      </c>
      <c r="F320">
        <v>12.71440259900909</v>
      </c>
      <c r="G320">
        <v>9574.693859743178</v>
      </c>
      <c r="H320">
        <v>0.2298079805761493</v>
      </c>
      <c r="I320">
        <v>0.1723607969630101</v>
      </c>
      <c r="J320">
        <v>17.3063214747582</v>
      </c>
      <c r="K320">
        <v>2.932597491859286</v>
      </c>
      <c r="L320">
        <v>472.2565723879972</v>
      </c>
      <c r="M320">
        <v>295.1017114403939</v>
      </c>
      <c r="N320">
        <v>228.3524703894795</v>
      </c>
    </row>
    <row r="321" spans="1:14">
      <c r="A321">
        <v>319</v>
      </c>
      <c r="B321">
        <v>33.02100804098468</v>
      </c>
      <c r="C321">
        <v>993.9305393946906</v>
      </c>
      <c r="D321">
        <v>0.6253164453319074</v>
      </c>
      <c r="E321">
        <v>116.3127235522701</v>
      </c>
      <c r="F321">
        <v>12.7141866519049</v>
      </c>
      <c r="G321">
        <v>9574.693859743184</v>
      </c>
      <c r="H321">
        <v>0.2298079617728014</v>
      </c>
      <c r="I321">
        <v>0.1723612011702309</v>
      </c>
      <c r="J321">
        <v>17.30632803678195</v>
      </c>
      <c r="K321">
        <v>2.932597491859286</v>
      </c>
      <c r="L321">
        <v>472.2565723879972</v>
      </c>
      <c r="M321">
        <v>295.1014980120871</v>
      </c>
      <c r="N321">
        <v>228.3510192876992</v>
      </c>
    </row>
    <row r="322" spans="1:14">
      <c r="A322">
        <v>320</v>
      </c>
      <c r="B322">
        <v>33.02122510424304</v>
      </c>
      <c r="C322">
        <v>993.9716349404844</v>
      </c>
      <c r="D322">
        <v>0.6253166185629115</v>
      </c>
      <c r="E322">
        <v>116.3171749384682</v>
      </c>
      <c r="F322">
        <v>12.71366098656253</v>
      </c>
      <c r="G322">
        <v>9574.693859743176</v>
      </c>
      <c r="H322">
        <v>0.2298082910908278</v>
      </c>
      <c r="I322">
        <v>0.1723621587959175</v>
      </c>
      <c r="J322">
        <v>17.30636766950407</v>
      </c>
      <c r="K322">
        <v>2.932597491859286</v>
      </c>
      <c r="L322">
        <v>472.2565723879972</v>
      </c>
      <c r="M322">
        <v>295.1006715384814</v>
      </c>
      <c r="N322">
        <v>228.3471309746773</v>
      </c>
    </row>
    <row r="323" spans="1:14">
      <c r="A323">
        <v>321</v>
      </c>
      <c r="B323">
        <v>33.02077142721894</v>
      </c>
      <c r="C323">
        <v>993.950878788722</v>
      </c>
      <c r="D323">
        <v>0.6253165972153292</v>
      </c>
      <c r="E323">
        <v>116.3150424014638</v>
      </c>
      <c r="F323">
        <v>12.71392647923679</v>
      </c>
      <c r="G323">
        <v>9574.693859743176</v>
      </c>
      <c r="H323">
        <v>0.2298077681403985</v>
      </c>
      <c r="I323">
        <v>0.1723617000997091</v>
      </c>
      <c r="J323">
        <v>17.30632514009859</v>
      </c>
      <c r="K323">
        <v>2.932597491859286</v>
      </c>
      <c r="L323">
        <v>472.2565723879972</v>
      </c>
      <c r="M323">
        <v>295.1013808198301</v>
      </c>
      <c r="N323">
        <v>228.3494248127558</v>
      </c>
    </row>
    <row r="324" spans="1:14">
      <c r="A324">
        <v>322</v>
      </c>
      <c r="B324">
        <v>33.02080727223952</v>
      </c>
      <c r="C324">
        <v>994.0228050814191</v>
      </c>
      <c r="D324">
        <v>0.625316996024095</v>
      </c>
      <c r="E324">
        <v>116.3229472365607</v>
      </c>
      <c r="F324">
        <v>12.71300651483296</v>
      </c>
      <c r="G324">
        <v>9574.693859743178</v>
      </c>
      <c r="H324">
        <v>0.2298079934504208</v>
      </c>
      <c r="I324">
        <v>0.1723634005565507</v>
      </c>
      <c r="J324">
        <v>17.30637217970216</v>
      </c>
      <c r="K324">
        <v>2.932597491859286</v>
      </c>
      <c r="L324">
        <v>472.2565723879972</v>
      </c>
      <c r="M324">
        <v>295.1002217321246</v>
      </c>
      <c r="N324">
        <v>228.3430178460381</v>
      </c>
    </row>
    <row r="325" spans="1:14">
      <c r="A325">
        <v>323</v>
      </c>
      <c r="B325">
        <v>33.02048912247506</v>
      </c>
      <c r="C325">
        <v>994.0244752167403</v>
      </c>
      <c r="D325">
        <v>0.6253170602991625</v>
      </c>
      <c r="E325">
        <v>116.3232371898079</v>
      </c>
      <c r="F325">
        <v>12.71298515475406</v>
      </c>
      <c r="G325">
        <v>9574.69385974318</v>
      </c>
      <c r="H325">
        <v>0.2298076708458753</v>
      </c>
      <c r="I325">
        <v>0.1723634628413215</v>
      </c>
      <c r="J325">
        <v>17.3063525221457</v>
      </c>
      <c r="K325">
        <v>2.932597491859286</v>
      </c>
      <c r="L325">
        <v>472.2565723879972</v>
      </c>
      <c r="M325">
        <v>295.1004632048965</v>
      </c>
      <c r="N325">
        <v>228.3432414025705</v>
      </c>
    </row>
    <row r="326" spans="1:14">
      <c r="A326">
        <v>324</v>
      </c>
      <c r="B326">
        <v>33.02032901866882</v>
      </c>
      <c r="C326">
        <v>994.0284636293133</v>
      </c>
      <c r="D326">
        <v>0.6253171432666865</v>
      </c>
      <c r="E326">
        <v>116.3237297915077</v>
      </c>
      <c r="F326">
        <v>12.71293414552074</v>
      </c>
      <c r="G326">
        <v>9574.693859743182</v>
      </c>
      <c r="H326">
        <v>0.2298075160788397</v>
      </c>
      <c r="I326">
        <v>0.1723635689072074</v>
      </c>
      <c r="J326">
        <v>17.30634460998774</v>
      </c>
      <c r="K326">
        <v>2.932597491859286</v>
      </c>
      <c r="L326">
        <v>472.2565723879972</v>
      </c>
      <c r="M326">
        <v>295.1005357826698</v>
      </c>
      <c r="N326">
        <v>228.3430410920674</v>
      </c>
    </row>
    <row r="327" spans="1:14">
      <c r="A327">
        <v>325</v>
      </c>
      <c r="B327">
        <v>33.02047257727419</v>
      </c>
      <c r="C327">
        <v>994.016185556367</v>
      </c>
      <c r="D327">
        <v>0.6253169884695143</v>
      </c>
      <c r="E327">
        <v>116.3223303566351</v>
      </c>
      <c r="F327">
        <v>12.71309117549175</v>
      </c>
      <c r="G327">
        <v>9574.693859743184</v>
      </c>
      <c r="H327">
        <v>0.2298076319263069</v>
      </c>
      <c r="I327">
        <v>0.1723632676781419</v>
      </c>
      <c r="J327">
        <v>17.30634624758422</v>
      </c>
      <c r="K327">
        <v>2.932597491859286</v>
      </c>
      <c r="L327">
        <v>472.2565723879972</v>
      </c>
      <c r="M327">
        <v>295.1006074415741</v>
      </c>
      <c r="N327">
        <v>228.3440136161219</v>
      </c>
    </row>
    <row r="328" spans="1:14">
      <c r="A328">
        <v>326</v>
      </c>
      <c r="B328">
        <v>33.01995157987876</v>
      </c>
      <c r="C328">
        <v>994.070324606059</v>
      </c>
      <c r="D328">
        <v>0.6253173746119326</v>
      </c>
      <c r="E328">
        <v>116.3284635822356</v>
      </c>
      <c r="F328">
        <v>12.71239879522664</v>
      </c>
      <c r="G328">
        <v>9574.69385974318</v>
      </c>
      <c r="H328">
        <v>0.2298072368398781</v>
      </c>
      <c r="I328">
        <v>0.172364586913937</v>
      </c>
      <c r="J328">
        <v>17.30634599920156</v>
      </c>
      <c r="K328">
        <v>2.932597491859286</v>
      </c>
      <c r="L328">
        <v>472.2565723879972</v>
      </c>
      <c r="M328">
        <v>295.1001972709734</v>
      </c>
      <c r="N328">
        <v>228.3398424464804</v>
      </c>
    </row>
    <row r="329" spans="1:14">
      <c r="A329">
        <v>327</v>
      </c>
      <c r="B329">
        <v>33.01888583814501</v>
      </c>
      <c r="C329">
        <v>993.9990023852437</v>
      </c>
      <c r="D329">
        <v>0.6253171933116081</v>
      </c>
      <c r="E329">
        <v>116.3209701819501</v>
      </c>
      <c r="F329">
        <v>12.71331094555253</v>
      </c>
      <c r="G329">
        <v>9574.693859743178</v>
      </c>
      <c r="H329">
        <v>0.2298059502508477</v>
      </c>
      <c r="I329">
        <v>0.1723629750272149</v>
      </c>
      <c r="J329">
        <v>17.30623211806163</v>
      </c>
      <c r="K329">
        <v>2.932597491859286</v>
      </c>
      <c r="L329">
        <v>472.2565723879972</v>
      </c>
      <c r="M329">
        <v>295.1022168011644</v>
      </c>
      <c r="N329">
        <v>228.3472342381949</v>
      </c>
    </row>
    <row r="330" spans="1:14">
      <c r="A330">
        <v>328</v>
      </c>
      <c r="B330">
        <v>33.02094069749628</v>
      </c>
      <c r="C330">
        <v>994.0187950214722</v>
      </c>
      <c r="D330">
        <v>0.6253169618182751</v>
      </c>
      <c r="E330">
        <v>116.3224608395101</v>
      </c>
      <c r="F330">
        <v>12.7130578015073</v>
      </c>
      <c r="G330">
        <v>9574.69385974318</v>
      </c>
      <c r="H330">
        <v>0.2298081216629124</v>
      </c>
      <c r="I330">
        <v>0.1723632959220344</v>
      </c>
      <c r="J330">
        <v>17.30637838212395</v>
      </c>
      <c r="K330">
        <v>2.932597491859286</v>
      </c>
      <c r="L330">
        <v>472.2565723879972</v>
      </c>
      <c r="M330">
        <v>295.1001711300458</v>
      </c>
      <c r="N330">
        <v>228.3432231857559</v>
      </c>
    </row>
    <row r="331" spans="1:14">
      <c r="A331">
        <v>329</v>
      </c>
      <c r="B331">
        <v>33.01917714414006</v>
      </c>
      <c r="C331">
        <v>993.9810326315564</v>
      </c>
      <c r="D331">
        <v>0.625317026420297</v>
      </c>
      <c r="E331">
        <v>116.3188947127095</v>
      </c>
      <c r="F331">
        <v>12.71354078400894</v>
      </c>
      <c r="G331">
        <v>9574.693859743176</v>
      </c>
      <c r="H331">
        <v>0.2298062038435801</v>
      </c>
      <c r="I331">
        <v>0.17236252852879</v>
      </c>
      <c r="J331">
        <v>17.30623987859047</v>
      </c>
      <c r="K331">
        <v>2.932597491859286</v>
      </c>
      <c r="L331">
        <v>472.2565723879972</v>
      </c>
      <c r="M331">
        <v>295.1022527533726</v>
      </c>
      <c r="N331">
        <v>228.3485109201646</v>
      </c>
    </row>
    <row r="332" spans="1:14">
      <c r="A332">
        <v>330</v>
      </c>
      <c r="B332">
        <v>33.01963123817403</v>
      </c>
      <c r="C332">
        <v>993.9897572961302</v>
      </c>
      <c r="D332">
        <v>0.6253170003700615</v>
      </c>
      <c r="E332">
        <v>116.3197030448305</v>
      </c>
      <c r="F332">
        <v>12.7134291919346</v>
      </c>
      <c r="G332">
        <v>9574.69385974318</v>
      </c>
      <c r="H332">
        <v>0.2298066949828948</v>
      </c>
      <c r="I332">
        <v>0.1723627024738615</v>
      </c>
      <c r="J332">
        <v>17.30627497591212</v>
      </c>
      <c r="K332">
        <v>2.932597491859286</v>
      </c>
      <c r="L332">
        <v>472.2565723879972</v>
      </c>
      <c r="M332">
        <v>295.1017324850953</v>
      </c>
      <c r="N332">
        <v>228.3472556106279</v>
      </c>
    </row>
    <row r="333" spans="1:14">
      <c r="A333">
        <v>331</v>
      </c>
      <c r="B333">
        <v>33.01912338059134</v>
      </c>
      <c r="C333">
        <v>994.0133150403069</v>
      </c>
      <c r="D333">
        <v>0.6253172525205912</v>
      </c>
      <c r="E333">
        <v>116.3224656909823</v>
      </c>
      <c r="F333">
        <v>12.71312788841283</v>
      </c>
      <c r="G333">
        <v>9574.693859743178</v>
      </c>
      <c r="H333">
        <v>0.2298062338104328</v>
      </c>
      <c r="I333">
        <v>0.1723632967702773</v>
      </c>
      <c r="J333">
        <v>17.30625656710735</v>
      </c>
      <c r="K333">
        <v>2.932597491859286</v>
      </c>
      <c r="L333">
        <v>472.2565723879972</v>
      </c>
      <c r="M333">
        <v>295.1017907330846</v>
      </c>
      <c r="N333">
        <v>228.3457179819922</v>
      </c>
    </row>
    <row r="334" spans="1:14">
      <c r="A334">
        <v>332</v>
      </c>
      <c r="B334">
        <v>33.01703702041711</v>
      </c>
      <c r="C334">
        <v>994.0287927672105</v>
      </c>
      <c r="D334">
        <v>0.6253176937997735</v>
      </c>
      <c r="E334">
        <v>116.3248678593932</v>
      </c>
      <c r="F334">
        <v>12.71292993607687</v>
      </c>
      <c r="G334">
        <v>9574.69385974318</v>
      </c>
      <c r="H334">
        <v>0.2298041218153799</v>
      </c>
      <c r="I334">
        <v>0.1723638133073912</v>
      </c>
      <c r="J334">
        <v>17.30613016031151</v>
      </c>
      <c r="K334">
        <v>2.932597491859286</v>
      </c>
      <c r="L334">
        <v>472.2565723879972</v>
      </c>
      <c r="M334">
        <v>295.1033098480122</v>
      </c>
      <c r="N334">
        <v>228.3466450615164</v>
      </c>
    </row>
    <row r="335" spans="1:14">
      <c r="A335">
        <v>333</v>
      </c>
      <c r="B335">
        <v>33.01818584016988</v>
      </c>
      <c r="C335">
        <v>994.0140167498366</v>
      </c>
      <c r="D335">
        <v>0.6253174444947208</v>
      </c>
      <c r="E335">
        <v>116.3228569507394</v>
      </c>
      <c r="F335">
        <v>12.71311891376776</v>
      </c>
      <c r="G335">
        <v>9574.693859743176</v>
      </c>
      <c r="H335">
        <v>0.2298052679871772</v>
      </c>
      <c r="I335">
        <v>0.1723633809631698</v>
      </c>
      <c r="J335">
        <v>17.30619585836033</v>
      </c>
      <c r="K335">
        <v>2.932597491859286</v>
      </c>
      <c r="L335">
        <v>472.2565723879972</v>
      </c>
      <c r="M335">
        <v>295.1025717619474</v>
      </c>
      <c r="N335">
        <v>228.3466419216014</v>
      </c>
    </row>
    <row r="336" spans="1:14">
      <c r="A336">
        <v>334</v>
      </c>
      <c r="B336">
        <v>33.01912881593383</v>
      </c>
      <c r="C336">
        <v>994.0203226744452</v>
      </c>
      <c r="D336">
        <v>0.6253173011499766</v>
      </c>
      <c r="E336">
        <v>116.3232352774272</v>
      </c>
      <c r="F336">
        <v>12.71303826353599</v>
      </c>
      <c r="G336">
        <v>9574.693859743176</v>
      </c>
      <c r="H336">
        <v>0.2298062574819845</v>
      </c>
      <c r="I336">
        <v>0.1723634623679846</v>
      </c>
      <c r="J336">
        <v>17.30626128964419</v>
      </c>
      <c r="K336">
        <v>2.932597491859286</v>
      </c>
      <c r="L336">
        <v>472.2565723879972</v>
      </c>
      <c r="M336">
        <v>295.101676372287</v>
      </c>
      <c r="N336">
        <v>228.3450826634564</v>
      </c>
    </row>
    <row r="337" spans="1:14">
      <c r="A337">
        <v>335</v>
      </c>
      <c r="B337">
        <v>33.01915334847975</v>
      </c>
      <c r="C337">
        <v>994.0108761027451</v>
      </c>
      <c r="D337">
        <v>0.6253172143405725</v>
      </c>
      <c r="E337">
        <v>116.3221873420387</v>
      </c>
      <c r="F337">
        <v>12.71315908175878</v>
      </c>
      <c r="G337">
        <v>9574.693859743176</v>
      </c>
      <c r="H337">
        <v>0.2298062579421761</v>
      </c>
      <c r="I337">
        <v>0.1723632368509763</v>
      </c>
      <c r="J337">
        <v>17.30625700060021</v>
      </c>
      <c r="K337">
        <v>2.932597491859286</v>
      </c>
      <c r="L337">
        <v>472.2565723879972</v>
      </c>
      <c r="M337">
        <v>295.1018040534883</v>
      </c>
      <c r="N337">
        <v>228.3459202121373</v>
      </c>
    </row>
    <row r="338" spans="1:14">
      <c r="A338">
        <v>336</v>
      </c>
      <c r="B338">
        <v>33.01904009693847</v>
      </c>
      <c r="C338">
        <v>993.993660228798</v>
      </c>
      <c r="D338">
        <v>0.6253171619171266</v>
      </c>
      <c r="E338">
        <v>116.3203301285098</v>
      </c>
      <c r="F338">
        <v>12.71337927244306</v>
      </c>
      <c r="G338">
        <v>9574.693859743176</v>
      </c>
      <c r="H338">
        <v>0.2298060966365057</v>
      </c>
      <c r="I338">
        <v>0.1723628373817452</v>
      </c>
      <c r="J338">
        <v>17.30623892062598</v>
      </c>
      <c r="K338">
        <v>2.932597491859286</v>
      </c>
      <c r="L338">
        <v>472.2565723879972</v>
      </c>
      <c r="M338">
        <v>295.102169349501</v>
      </c>
      <c r="N338">
        <v>228.3475407862149</v>
      </c>
    </row>
    <row r="339" spans="1:14">
      <c r="A339">
        <v>337</v>
      </c>
      <c r="B339">
        <v>33.01901727527684</v>
      </c>
      <c r="C339">
        <v>994.0082083257576</v>
      </c>
      <c r="D339">
        <v>0.6253172390244168</v>
      </c>
      <c r="E339">
        <v>116.3219387061236</v>
      </c>
      <c r="F339">
        <v>12.71319320207384</v>
      </c>
      <c r="G339">
        <v>9574.693859743178</v>
      </c>
      <c r="H339">
        <v>0.2298061122997065</v>
      </c>
      <c r="I339">
        <v>0.1723631833246614</v>
      </c>
      <c r="J339">
        <v>17.30624654964305</v>
      </c>
      <c r="K339">
        <v>2.932597491859286</v>
      </c>
      <c r="L339">
        <v>472.2565723879972</v>
      </c>
      <c r="M339">
        <v>295.1019594383518</v>
      </c>
      <c r="N339">
        <v>228.3463230934139</v>
      </c>
    </row>
    <row r="340" spans="1:14">
      <c r="A340">
        <v>338</v>
      </c>
      <c r="B340">
        <v>33.0191905785833</v>
      </c>
      <c r="C340">
        <v>994.0178430237467</v>
      </c>
      <c r="D340">
        <v>0.6253172857335444</v>
      </c>
      <c r="E340">
        <v>116.3229410927921</v>
      </c>
      <c r="F340">
        <v>12.713069977146</v>
      </c>
      <c r="G340">
        <v>9574.693859743178</v>
      </c>
      <c r="H340">
        <v>0.2298063164982594</v>
      </c>
      <c r="I340">
        <v>0.1723633990350847</v>
      </c>
      <c r="J340">
        <v>17.30626388867833</v>
      </c>
      <c r="K340">
        <v>2.932597491859286</v>
      </c>
      <c r="L340">
        <v>472.2565723879972</v>
      </c>
      <c r="M340">
        <v>295.101661694451</v>
      </c>
      <c r="N340">
        <v>228.3452716040799</v>
      </c>
    </row>
    <row r="341" spans="1:14">
      <c r="A341">
        <v>339</v>
      </c>
      <c r="B341">
        <v>33.01885415589491</v>
      </c>
      <c r="C341">
        <v>994.0117622950352</v>
      </c>
      <c r="D341">
        <v>0.6253173050433768</v>
      </c>
      <c r="E341">
        <v>116.3223844210097</v>
      </c>
      <c r="F341">
        <v>12.71314774758348</v>
      </c>
      <c r="G341">
        <v>9574.693859743176</v>
      </c>
      <c r="H341">
        <v>0.2298059535462924</v>
      </c>
      <c r="I341">
        <v>0.172363279240348</v>
      </c>
      <c r="J341">
        <v>17.30623817466011</v>
      </c>
      <c r="K341">
        <v>2.932597491859286</v>
      </c>
      <c r="L341">
        <v>472.2565723879972</v>
      </c>
      <c r="M341">
        <v>295.1020412032577</v>
      </c>
      <c r="N341">
        <v>228.3461830857867</v>
      </c>
    </row>
    <row r="342" spans="1:14">
      <c r="A342">
        <v>340</v>
      </c>
      <c r="B342">
        <v>33.0199164597029</v>
      </c>
      <c r="C342">
        <v>994.0215867441117</v>
      </c>
      <c r="D342">
        <v>0.6253171825682545</v>
      </c>
      <c r="E342">
        <v>116.3231100097097</v>
      </c>
      <c r="F342">
        <v>12.71302209671803</v>
      </c>
      <c r="G342">
        <v>9574.69385974318</v>
      </c>
      <c r="H342">
        <v>0.2298070755280146</v>
      </c>
      <c r="I342">
        <v>0.172363435420861</v>
      </c>
      <c r="J342">
        <v>17.30631356850062</v>
      </c>
      <c r="K342">
        <v>2.932597491859286</v>
      </c>
      <c r="L342">
        <v>472.2565723879972</v>
      </c>
      <c r="M342">
        <v>295.1009896563431</v>
      </c>
      <c r="N342">
        <v>228.3441563951784</v>
      </c>
    </row>
    <row r="343" spans="1:14">
      <c r="A343">
        <v>341</v>
      </c>
      <c r="B343">
        <v>33.01934702752643</v>
      </c>
      <c r="C343">
        <v>994.0178000367071</v>
      </c>
      <c r="D343">
        <v>0.6253172520308522</v>
      </c>
      <c r="E343">
        <v>116.3228837502802</v>
      </c>
      <c r="F343">
        <v>12.71307052693217</v>
      </c>
      <c r="G343">
        <v>9574.693859743178</v>
      </c>
      <c r="H343">
        <v>0.2298064785193422</v>
      </c>
      <c r="I343">
        <v>0.172363386655836</v>
      </c>
      <c r="J343">
        <v>17.30627408378072</v>
      </c>
      <c r="K343">
        <v>2.932597491859286</v>
      </c>
      <c r="L343">
        <v>472.2565723879972</v>
      </c>
      <c r="M343">
        <v>295.1015296834876</v>
      </c>
      <c r="N343">
        <v>228.3451253691029</v>
      </c>
    </row>
    <row r="344" spans="1:14">
      <c r="A344">
        <v>342</v>
      </c>
      <c r="B344">
        <v>33.01918365049538</v>
      </c>
      <c r="C344">
        <v>994.0335443702415</v>
      </c>
      <c r="D344">
        <v>0.6253173765647955</v>
      </c>
      <c r="E344">
        <v>116.3246713880602</v>
      </c>
      <c r="F344">
        <v>12.71286916670267</v>
      </c>
      <c r="G344">
        <v>9574.693859743182</v>
      </c>
      <c r="H344">
        <v>0.2298063512350419</v>
      </c>
      <c r="I344">
        <v>0.1723637712118119</v>
      </c>
      <c r="J344">
        <v>17.30627325075157</v>
      </c>
      <c r="K344">
        <v>2.932597491859286</v>
      </c>
      <c r="L344">
        <v>472.2565723879972</v>
      </c>
      <c r="M344">
        <v>295.1014205175564</v>
      </c>
      <c r="N344">
        <v>228.3439150114608</v>
      </c>
    </row>
    <row r="345" spans="1:14">
      <c r="A345">
        <v>343</v>
      </c>
      <c r="B345">
        <v>33.01983972396772</v>
      </c>
      <c r="C345">
        <v>994.0262630148064</v>
      </c>
      <c r="D345">
        <v>0.6253172075604904</v>
      </c>
      <c r="E345">
        <v>116.3236503293411</v>
      </c>
      <c r="F345">
        <v>12.71296228991525</v>
      </c>
      <c r="G345">
        <v>9574.693859743174</v>
      </c>
      <c r="H345">
        <v>0.2298070088832726</v>
      </c>
      <c r="I345">
        <v>0.1723635515814547</v>
      </c>
      <c r="J345">
        <v>17.30631147594001</v>
      </c>
      <c r="K345">
        <v>2.932597491859286</v>
      </c>
      <c r="L345">
        <v>472.2565723879972</v>
      </c>
      <c r="M345">
        <v>295.1009808783749</v>
      </c>
      <c r="N345">
        <v>228.3438486906167</v>
      </c>
    </row>
    <row r="346" spans="1:14">
      <c r="A346">
        <v>344</v>
      </c>
      <c r="B346">
        <v>33.02068445286481</v>
      </c>
      <c r="C346">
        <v>994.0187689591385</v>
      </c>
      <c r="D346">
        <v>0.6253170030870651</v>
      </c>
      <c r="E346">
        <v>116.3225423443712</v>
      </c>
      <c r="F346">
        <v>12.71305813483295</v>
      </c>
      <c r="G346">
        <v>9574.69385974318</v>
      </c>
      <c r="H346">
        <v>0.2298078616979404</v>
      </c>
      <c r="I346">
        <v>0.1723633132069138</v>
      </c>
      <c r="J346">
        <v>17.30636188741585</v>
      </c>
      <c r="K346">
        <v>2.932597491859286</v>
      </c>
      <c r="L346">
        <v>472.2565723879972</v>
      </c>
      <c r="M346">
        <v>295.1003844042617</v>
      </c>
      <c r="N346">
        <v>228.3436202898597</v>
      </c>
    </row>
    <row r="347" spans="1:14">
      <c r="A347">
        <v>345</v>
      </c>
      <c r="B347">
        <v>33.02022116170031</v>
      </c>
      <c r="C347">
        <v>994.0257571565978</v>
      </c>
      <c r="D347">
        <v>0.6253171237545501</v>
      </c>
      <c r="E347">
        <v>116.3234669378682</v>
      </c>
      <c r="F347">
        <v>12.71296875952259</v>
      </c>
      <c r="G347">
        <v>9574.69385974318</v>
      </c>
      <c r="H347">
        <v>0.2298074011008118</v>
      </c>
      <c r="I347">
        <v>0.1723635121121152</v>
      </c>
      <c r="J347">
        <v>17.30633603669761</v>
      </c>
      <c r="K347">
        <v>2.932597491859286</v>
      </c>
      <c r="L347">
        <v>472.2565723879972</v>
      </c>
      <c r="M347">
        <v>295.1006667074194</v>
      </c>
      <c r="N347">
        <v>228.3434969412153</v>
      </c>
    </row>
    <row r="348" spans="1:14">
      <c r="A348">
        <v>346</v>
      </c>
      <c r="B348">
        <v>33.01957529106821</v>
      </c>
      <c r="C348">
        <v>994.0290585530935</v>
      </c>
      <c r="D348">
        <v>0.6253172695097416</v>
      </c>
      <c r="E348">
        <v>116.324046541444</v>
      </c>
      <c r="F348">
        <v>12.71292653686305</v>
      </c>
      <c r="G348">
        <v>9574.69385974318</v>
      </c>
      <c r="H348">
        <v>0.2298067434696827</v>
      </c>
      <c r="I348">
        <v>0.1723636367884466</v>
      </c>
      <c r="J348">
        <v>17.30629599804101</v>
      </c>
      <c r="K348">
        <v>2.932597491859286</v>
      </c>
      <c r="L348">
        <v>472.2565723879972</v>
      </c>
      <c r="M348">
        <v>295.1011602562349</v>
      </c>
      <c r="N348">
        <v>228.3438996254351</v>
      </c>
    </row>
    <row r="349" spans="1:14">
      <c r="A349">
        <v>347</v>
      </c>
      <c r="B349">
        <v>33.01995828159872</v>
      </c>
      <c r="C349">
        <v>994.0342357868365</v>
      </c>
      <c r="D349">
        <v>0.625317242985837</v>
      </c>
      <c r="E349">
        <v>116.3244880418179</v>
      </c>
      <c r="F349">
        <v>12.71286032406084</v>
      </c>
      <c r="G349">
        <v>9574.693859743184</v>
      </c>
      <c r="H349">
        <v>0.2298071525061401</v>
      </c>
      <c r="I349">
        <v>0.1723637318116632</v>
      </c>
      <c r="J349">
        <v>17.30632419296543</v>
      </c>
      <c r="K349">
        <v>2.932597491859286</v>
      </c>
      <c r="L349">
        <v>472.2565723879972</v>
      </c>
      <c r="M349">
        <v>295.1007552700719</v>
      </c>
      <c r="N349">
        <v>228.343017583902</v>
      </c>
    </row>
    <row r="350" spans="1:14">
      <c r="A350">
        <v>348</v>
      </c>
      <c r="B350">
        <v>33.01999949073147</v>
      </c>
      <c r="C350">
        <v>994.0394449631426</v>
      </c>
      <c r="D350">
        <v>0.625317268759325</v>
      </c>
      <c r="E350">
        <v>116.325047871479</v>
      </c>
      <c r="F350">
        <v>12.71279370343415</v>
      </c>
      <c r="G350">
        <v>9574.693859743178</v>
      </c>
      <c r="H350">
        <v>0.2298072078344664</v>
      </c>
      <c r="I350">
        <v>0.1723638522951802</v>
      </c>
      <c r="J350">
        <v>17.30633012139527</v>
      </c>
      <c r="K350">
        <v>2.932597491859286</v>
      </c>
      <c r="L350">
        <v>472.2565723879972</v>
      </c>
      <c r="M350">
        <v>295.1006393644439</v>
      </c>
      <c r="N350">
        <v>228.3424997891677</v>
      </c>
    </row>
    <row r="351" spans="1:14">
      <c r="A351">
        <v>349</v>
      </c>
      <c r="B351">
        <v>33.01977578121249</v>
      </c>
      <c r="C351">
        <v>994.0065363600147</v>
      </c>
      <c r="D351">
        <v>0.6253171128012743</v>
      </c>
      <c r="E351">
        <v>116.3215003775168</v>
      </c>
      <c r="F351">
        <v>12.71321458626271</v>
      </c>
      <c r="G351">
        <v>9574.69385974318</v>
      </c>
      <c r="H351">
        <v>0.2298068915000083</v>
      </c>
      <c r="I351">
        <v>0.1723630890966484</v>
      </c>
      <c r="J351">
        <v>17.30629504801943</v>
      </c>
      <c r="K351">
        <v>2.932597491859286</v>
      </c>
      <c r="L351">
        <v>472.2565723879972</v>
      </c>
      <c r="M351">
        <v>295.1013442680199</v>
      </c>
      <c r="N351">
        <v>228.3456581024842</v>
      </c>
    </row>
    <row r="352" spans="1:14">
      <c r="A352">
        <v>350</v>
      </c>
      <c r="B352">
        <v>33.01989012793947</v>
      </c>
      <c r="C352">
        <v>994.028996331245</v>
      </c>
      <c r="D352">
        <v>0.6253172198403363</v>
      </c>
      <c r="E352">
        <v>116.3239343290722</v>
      </c>
      <c r="F352">
        <v>12.7129273326364</v>
      </c>
      <c r="G352">
        <v>9574.693859743176</v>
      </c>
      <c r="H352">
        <v>0.2298070679584238</v>
      </c>
      <c r="I352">
        <v>0.1723636127012401</v>
      </c>
      <c r="J352">
        <v>17.30631646624006</v>
      </c>
      <c r="K352">
        <v>2.932597491859286</v>
      </c>
      <c r="L352">
        <v>472.2565723879972</v>
      </c>
      <c r="M352">
        <v>295.1008954710246</v>
      </c>
      <c r="N352">
        <v>228.3435463202637</v>
      </c>
    </row>
    <row r="353" spans="1:14">
      <c r="A353">
        <v>351</v>
      </c>
      <c r="B353">
        <v>33.01996300506388</v>
      </c>
      <c r="C353">
        <v>994.0265729276875</v>
      </c>
      <c r="D353">
        <v>0.625317181398012</v>
      </c>
      <c r="E353">
        <v>116.3236433608114</v>
      </c>
      <c r="F353">
        <v>12.71295832632828</v>
      </c>
      <c r="G353">
        <v>9574.693859743178</v>
      </c>
      <c r="H353">
        <v>0.229807136273556</v>
      </c>
      <c r="I353">
        <v>0.1723635500997903</v>
      </c>
      <c r="J353">
        <v>17.30631966022615</v>
      </c>
      <c r="K353">
        <v>2.932597491859286</v>
      </c>
      <c r="L353">
        <v>472.2565723879972</v>
      </c>
      <c r="M353">
        <v>295.1008723981403</v>
      </c>
      <c r="N353">
        <v>228.3436740859939</v>
      </c>
    </row>
    <row r="354" spans="1:14">
      <c r="A354">
        <v>352</v>
      </c>
      <c r="B354">
        <v>33.01995751366758</v>
      </c>
      <c r="C354">
        <v>994.0248531762657</v>
      </c>
      <c r="D354">
        <v>0.6253171710852022</v>
      </c>
      <c r="E354">
        <v>116.3234558867102</v>
      </c>
      <c r="F354">
        <v>12.7129803208771</v>
      </c>
      <c r="G354">
        <v>9574.69385974318</v>
      </c>
      <c r="H354">
        <v>0.2298071261773857</v>
      </c>
      <c r="I354">
        <v>0.1723635097622115</v>
      </c>
      <c r="J354">
        <v>17.30631823744761</v>
      </c>
      <c r="K354">
        <v>2.932597491859286</v>
      </c>
      <c r="L354">
        <v>472.2565723879972</v>
      </c>
      <c r="M354">
        <v>295.1009039708613</v>
      </c>
      <c r="N354">
        <v>228.3438361563522</v>
      </c>
    </row>
    <row r="355" spans="1:14">
      <c r="A355">
        <v>353</v>
      </c>
      <c r="B355">
        <v>33.01948143118904</v>
      </c>
      <c r="C355">
        <v>994.0202027859515</v>
      </c>
      <c r="D355">
        <v>0.625317219663346</v>
      </c>
      <c r="E355">
        <v>116.3231035204094</v>
      </c>
      <c r="F355">
        <v>12.71303979685192</v>
      </c>
      <c r="G355">
        <v>9574.693859743184</v>
      </c>
      <c r="H355">
        <v>0.2298066225484492</v>
      </c>
      <c r="I355">
        <v>0.1723634339108245</v>
      </c>
      <c r="J355">
        <v>17.30628427815646</v>
      </c>
      <c r="K355">
        <v>2.932597491859286</v>
      </c>
      <c r="L355">
        <v>472.2565723879972</v>
      </c>
      <c r="M355">
        <v>295.1013792452507</v>
      </c>
      <c r="N355">
        <v>228.3447642054056</v>
      </c>
    </row>
    <row r="356" spans="1:14">
      <c r="A356">
        <v>354</v>
      </c>
      <c r="B356">
        <v>33.01992413192551</v>
      </c>
      <c r="C356">
        <v>994.0288354238162</v>
      </c>
      <c r="D356">
        <v>0.6253172009227884</v>
      </c>
      <c r="E356">
        <v>116.3239053917131</v>
      </c>
      <c r="F356">
        <v>12.71292939052887</v>
      </c>
      <c r="G356">
        <v>9574.693859743178</v>
      </c>
      <c r="H356">
        <v>0.2298071021363235</v>
      </c>
      <c r="I356">
        <v>0.1723636064612243</v>
      </c>
      <c r="J356">
        <v>17.30631853591672</v>
      </c>
      <c r="K356">
        <v>2.932597491859286</v>
      </c>
      <c r="L356">
        <v>472.2565723879972</v>
      </c>
      <c r="M356">
        <v>295.1008696846308</v>
      </c>
      <c r="N356">
        <v>228.343518103073</v>
      </c>
    </row>
    <row r="357" spans="1:14">
      <c r="A357">
        <v>355</v>
      </c>
      <c r="B357">
        <v>33.01989871385147</v>
      </c>
      <c r="C357">
        <v>994.0372382171769</v>
      </c>
      <c r="D357">
        <v>0.6253172566346422</v>
      </c>
      <c r="E357">
        <v>116.3248388830635</v>
      </c>
      <c r="F357">
        <v>12.71282192562255</v>
      </c>
      <c r="G357">
        <v>9574.693859743176</v>
      </c>
      <c r="H357">
        <v>0.2298070975984771</v>
      </c>
      <c r="I357">
        <v>0.1723638072953374</v>
      </c>
      <c r="J357">
        <v>17.3063221100261</v>
      </c>
      <c r="K357">
        <v>2.932597491859286</v>
      </c>
      <c r="L357">
        <v>472.2565723879972</v>
      </c>
      <c r="M357">
        <v>295.100759521159</v>
      </c>
      <c r="N357">
        <v>228.3427974980608</v>
      </c>
    </row>
    <row r="358" spans="1:14">
      <c r="A358">
        <v>356</v>
      </c>
      <c r="B358">
        <v>33.02008437120655</v>
      </c>
      <c r="C358">
        <v>994.0272133722185</v>
      </c>
      <c r="D358">
        <v>0.6253171620145963</v>
      </c>
      <c r="E358">
        <v>116.323673166279</v>
      </c>
      <c r="F358">
        <v>12.71295013546135</v>
      </c>
      <c r="G358">
        <v>9574.69385974318</v>
      </c>
      <c r="H358">
        <v>0.2298072633265415</v>
      </c>
      <c r="I358">
        <v>0.1723635565065985</v>
      </c>
      <c r="J358">
        <v>17.30632796940706</v>
      </c>
      <c r="K358">
        <v>2.932597491859286</v>
      </c>
      <c r="L358">
        <v>472.2565723879972</v>
      </c>
      <c r="M358">
        <v>295.1007597274544</v>
      </c>
      <c r="N358">
        <v>228.3434890362996</v>
      </c>
    </row>
    <row r="359" spans="1:14">
      <c r="A359">
        <v>357</v>
      </c>
      <c r="B359">
        <v>33.01998604125281</v>
      </c>
      <c r="C359">
        <v>994.0255369860677</v>
      </c>
      <c r="D359">
        <v>0.6253171600476427</v>
      </c>
      <c r="E359">
        <v>116.3235215903828</v>
      </c>
      <c r="F359">
        <v>12.71297157536682</v>
      </c>
      <c r="G359">
        <v>9574.693859743174</v>
      </c>
      <c r="H359">
        <v>0.2298071574453376</v>
      </c>
      <c r="I359">
        <v>0.1723635238622313</v>
      </c>
      <c r="J359">
        <v>17.30632050867611</v>
      </c>
      <c r="K359">
        <v>2.932597491859286</v>
      </c>
      <c r="L359">
        <v>472.2565723879972</v>
      </c>
      <c r="M359">
        <v>295.1008691301605</v>
      </c>
      <c r="N359">
        <v>228.3437527457263</v>
      </c>
    </row>
    <row r="360" spans="1:14">
      <c r="A360">
        <v>358</v>
      </c>
      <c r="B360">
        <v>33.01971288933931</v>
      </c>
      <c r="C360">
        <v>994.0242395036189</v>
      </c>
      <c r="D360">
        <v>0.6253171969736021</v>
      </c>
      <c r="E360">
        <v>116.3234701694869</v>
      </c>
      <c r="F360">
        <v>12.71298816938619</v>
      </c>
      <c r="G360">
        <v>9574.693859743178</v>
      </c>
      <c r="H360">
        <v>0.2298068724500409</v>
      </c>
      <c r="I360">
        <v>0.1723635127571254</v>
      </c>
      <c r="J360">
        <v>17.30630189245739</v>
      </c>
      <c r="K360">
        <v>2.932597491859286</v>
      </c>
      <c r="L360">
        <v>472.2565723879972</v>
      </c>
      <c r="M360">
        <v>295.101120009694</v>
      </c>
      <c r="N360">
        <v>228.344172150261</v>
      </c>
    </row>
    <row r="361" spans="1:14">
      <c r="A361">
        <v>359</v>
      </c>
      <c r="B361">
        <v>33.02032698305973</v>
      </c>
      <c r="C361">
        <v>994.0366814079359</v>
      </c>
      <c r="D361">
        <v>0.6253171713260399</v>
      </c>
      <c r="E361">
        <v>116.324634091411</v>
      </c>
      <c r="F361">
        <v>12.71282904670456</v>
      </c>
      <c r="G361">
        <v>9574.693859743178</v>
      </c>
      <c r="H361">
        <v>0.2298075383408698</v>
      </c>
      <c r="I361">
        <v>0.1723637632329152</v>
      </c>
      <c r="J361">
        <v>17.30634968032276</v>
      </c>
      <c r="K361">
        <v>2.932597491859286</v>
      </c>
      <c r="L361">
        <v>472.2565723879972</v>
      </c>
      <c r="M361">
        <v>295.1004063167971</v>
      </c>
      <c r="N361">
        <v>228.3423916655773</v>
      </c>
    </row>
    <row r="362" spans="1:14">
      <c r="A362">
        <v>360</v>
      </c>
      <c r="B362">
        <v>33.0197616963743</v>
      </c>
      <c r="C362">
        <v>994.0218619101687</v>
      </c>
      <c r="D362">
        <v>0.6253171810542019</v>
      </c>
      <c r="E362">
        <v>116.3231922024813</v>
      </c>
      <c r="F362">
        <v>12.71301857748743</v>
      </c>
      <c r="G362">
        <v>9574.69385974318</v>
      </c>
      <c r="H362">
        <v>0.2298069163431683</v>
      </c>
      <c r="I362">
        <v>0.1723634529982493</v>
      </c>
      <c r="J362">
        <v>17.30630359002257</v>
      </c>
      <c r="K362">
        <v>2.932597491859286</v>
      </c>
      <c r="L362">
        <v>472.2565723879972</v>
      </c>
      <c r="M362">
        <v>295.101116280494</v>
      </c>
      <c r="N362">
        <v>228.3443164676133</v>
      </c>
    </row>
    <row r="363" spans="1:14">
      <c r="A363">
        <v>361</v>
      </c>
      <c r="B363">
        <v>33.02005034763253</v>
      </c>
      <c r="C363">
        <v>994.0296063542446</v>
      </c>
      <c r="D363">
        <v>0.6253171687369268</v>
      </c>
      <c r="E363">
        <v>116.3239479849628</v>
      </c>
      <c r="F363">
        <v>12.71291953087878</v>
      </c>
      <c r="G363">
        <v>9574.69385974318</v>
      </c>
      <c r="H363">
        <v>0.2298072343960678</v>
      </c>
      <c r="I363">
        <v>0.1723636155830774</v>
      </c>
      <c r="J363">
        <v>17.30632723090336</v>
      </c>
      <c r="K363">
        <v>2.932597491859286</v>
      </c>
      <c r="L363">
        <v>472.2565723879972</v>
      </c>
      <c r="M363">
        <v>295.100751003742</v>
      </c>
      <c r="N363">
        <v>228.3433263698159</v>
      </c>
    </row>
    <row r="364" spans="1:14">
      <c r="A364">
        <v>362</v>
      </c>
      <c r="B364">
        <v>33.02013876939952</v>
      </c>
      <c r="C364">
        <v>994.0197304488812</v>
      </c>
      <c r="D364">
        <v>0.6253170957751513</v>
      </c>
      <c r="E364">
        <v>116.3228313351558</v>
      </c>
      <c r="F364">
        <v>12.7130458378185</v>
      </c>
      <c r="G364">
        <v>9574.693859743178</v>
      </c>
      <c r="H364">
        <v>0.229807299822813</v>
      </c>
      <c r="I364">
        <v>0.17236337537323</v>
      </c>
      <c r="J364">
        <v>17.30632685780603</v>
      </c>
      <c r="K364">
        <v>2.932597491859286</v>
      </c>
      <c r="L364">
        <v>472.2565723879972</v>
      </c>
      <c r="M364">
        <v>295.1008312772694</v>
      </c>
      <c r="N364">
        <v>228.344105056894</v>
      </c>
    </row>
    <row r="365" spans="1:14">
      <c r="A365">
        <v>363</v>
      </c>
      <c r="B365">
        <v>33.02025738380261</v>
      </c>
      <c r="C365">
        <v>994.0216975544242</v>
      </c>
      <c r="D365">
        <v>0.6253170892972123</v>
      </c>
      <c r="E365">
        <v>116.3230081295533</v>
      </c>
      <c r="F365">
        <v>12.71302067951159</v>
      </c>
      <c r="G365">
        <v>9574.693859743184</v>
      </c>
      <c r="H365">
        <v>0.2298074273658543</v>
      </c>
      <c r="I365">
        <v>0.1723634134233561</v>
      </c>
      <c r="J365">
        <v>17.30633581937491</v>
      </c>
      <c r="K365">
        <v>2.932597491859286</v>
      </c>
      <c r="L365">
        <v>472.2565723879972</v>
      </c>
      <c r="M365">
        <v>295.1007002152514</v>
      </c>
      <c r="N365">
        <v>228.3438001353485</v>
      </c>
    </row>
    <row r="366" spans="1:14">
      <c r="A366">
        <v>364</v>
      </c>
      <c r="B366">
        <v>33.02012361244707</v>
      </c>
      <c r="C366">
        <v>994.0188858446043</v>
      </c>
      <c r="D366">
        <v>0.6253170952830672</v>
      </c>
      <c r="E366">
        <v>116.3227435273657</v>
      </c>
      <c r="F366">
        <v>12.71305663991998</v>
      </c>
      <c r="G366">
        <v>9574.693859743173</v>
      </c>
      <c r="H366">
        <v>0.2298072817157323</v>
      </c>
      <c r="I366">
        <v>0.1723633565015465</v>
      </c>
      <c r="J366">
        <v>17.3063253384542</v>
      </c>
      <c r="K366">
        <v>2.932597491859286</v>
      </c>
      <c r="L366">
        <v>472.2565723879972</v>
      </c>
      <c r="M366">
        <v>295.1008575337236</v>
      </c>
      <c r="N366">
        <v>228.3441892013121</v>
      </c>
    </row>
    <row r="367" spans="1:14">
      <c r="A367">
        <v>365</v>
      </c>
      <c r="B367">
        <v>33.0201543884854</v>
      </c>
      <c r="C367">
        <v>994.0189492420113</v>
      </c>
      <c r="D367">
        <v>0.625317088658904</v>
      </c>
      <c r="E367">
        <v>116.3227402515711</v>
      </c>
      <c r="F367">
        <v>12.71305582909558</v>
      </c>
      <c r="G367">
        <v>9574.693859743182</v>
      </c>
      <c r="H367">
        <v>0.2298073134764045</v>
      </c>
      <c r="I367">
        <v>0.1723633558013641</v>
      </c>
      <c r="J367">
        <v>17.30632737267968</v>
      </c>
      <c r="K367">
        <v>2.932597491859286</v>
      </c>
      <c r="L367">
        <v>472.2565723879972</v>
      </c>
      <c r="M367">
        <v>295.1008306755737</v>
      </c>
      <c r="N367">
        <v>228.3441469038337</v>
      </c>
    </row>
    <row r="368" spans="1:14">
      <c r="A368">
        <v>366</v>
      </c>
      <c r="B368">
        <v>33.02012682224133</v>
      </c>
      <c r="C368">
        <v>994.0156669453206</v>
      </c>
      <c r="D368">
        <v>0.6253170753090566</v>
      </c>
      <c r="E368">
        <v>116.3223881334199</v>
      </c>
      <c r="F368">
        <v>12.7130978083344</v>
      </c>
      <c r="G368">
        <v>9574.693859743182</v>
      </c>
      <c r="H368">
        <v>0.229807276662713</v>
      </c>
      <c r="I368">
        <v>0.1723632800441556</v>
      </c>
      <c r="J368">
        <v>17.30632355516319</v>
      </c>
      <c r="K368">
        <v>2.932597491859286</v>
      </c>
      <c r="L368">
        <v>472.2565723879972</v>
      </c>
      <c r="M368">
        <v>295.1009052919014</v>
      </c>
      <c r="N368">
        <v>228.344474519724</v>
      </c>
    </row>
    <row r="369" spans="1:14">
      <c r="A369">
        <v>367</v>
      </c>
      <c r="B369">
        <v>33.02015049850938</v>
      </c>
      <c r="C369">
        <v>994.0167325426074</v>
      </c>
      <c r="D369">
        <v>0.6253170772582308</v>
      </c>
      <c r="E369">
        <v>116.3224974865222</v>
      </c>
      <c r="F369">
        <v>12.71308417974839</v>
      </c>
      <c r="G369">
        <v>9574.693859743176</v>
      </c>
      <c r="H369">
        <v>0.2298073039054899</v>
      </c>
      <c r="I369">
        <v>0.1723633035681093</v>
      </c>
      <c r="J369">
        <v>17.30632575008929</v>
      </c>
      <c r="K369">
        <v>2.932597491859286</v>
      </c>
      <c r="L369">
        <v>472.2565723879972</v>
      </c>
      <c r="M369">
        <v>295.1008685534009</v>
      </c>
      <c r="N369">
        <v>228.344351979346</v>
      </c>
    </row>
    <row r="370" spans="1:14">
      <c r="A370">
        <v>368</v>
      </c>
      <c r="B370">
        <v>33.02027744158264</v>
      </c>
      <c r="C370">
        <v>994.0175078280649</v>
      </c>
      <c r="D370">
        <v>0.6253170598163005</v>
      </c>
      <c r="E370">
        <v>116.3225403309159</v>
      </c>
      <c r="F370">
        <v>12.71307426415918</v>
      </c>
      <c r="G370">
        <v>9574.693859743176</v>
      </c>
      <c r="H370">
        <v>0.2298074368600115</v>
      </c>
      <c r="I370">
        <v>0.1723633127976615</v>
      </c>
      <c r="J370">
        <v>17.30633451069813</v>
      </c>
      <c r="K370">
        <v>2.932597491859286</v>
      </c>
      <c r="L370">
        <v>472.2565723879972</v>
      </c>
      <c r="M370">
        <v>295.1007492152971</v>
      </c>
      <c r="N370">
        <v>228.3441446343438</v>
      </c>
    </row>
    <row r="371" spans="1:14">
      <c r="A371">
        <v>369</v>
      </c>
      <c r="B371">
        <v>33.02028293647044</v>
      </c>
      <c r="C371">
        <v>994.0153779374594</v>
      </c>
      <c r="D371">
        <v>0.6253170459650549</v>
      </c>
      <c r="E371">
        <v>116.3223040678525</v>
      </c>
      <c r="F371">
        <v>12.7131015046406</v>
      </c>
      <c r="G371">
        <v>9574.693859743176</v>
      </c>
      <c r="H371">
        <v>0.2298074369200175</v>
      </c>
      <c r="I371">
        <v>0.1723632619729086</v>
      </c>
      <c r="J371">
        <v>17.30633354138274</v>
      </c>
      <c r="K371">
        <v>2.932597491859286</v>
      </c>
      <c r="L371">
        <v>472.2565723879972</v>
      </c>
      <c r="M371">
        <v>295.1007780283302</v>
      </c>
      <c r="N371">
        <v>228.3443264081877</v>
      </c>
    </row>
    <row r="372" spans="1:14">
      <c r="A372">
        <v>370</v>
      </c>
      <c r="B372">
        <v>33.02036943515009</v>
      </c>
      <c r="C372">
        <v>994.0187204517867</v>
      </c>
      <c r="D372">
        <v>0.6253170542964636</v>
      </c>
      <c r="E372">
        <v>116.3226430011855</v>
      </c>
      <c r="F372">
        <v>12.71305875522045</v>
      </c>
      <c r="G372">
        <v>9574.693859743184</v>
      </c>
      <c r="H372">
        <v>0.2298075349392502</v>
      </c>
      <c r="I372">
        <v>0.1723633349037674</v>
      </c>
      <c r="J372">
        <v>17.30634127402402</v>
      </c>
      <c r="K372">
        <v>2.932597491859286</v>
      </c>
      <c r="L372">
        <v>472.2565723879972</v>
      </c>
      <c r="M372">
        <v>295.1006524930152</v>
      </c>
      <c r="N372">
        <v>228.3439358704788</v>
      </c>
    </row>
    <row r="373" spans="1:14">
      <c r="A373">
        <v>371</v>
      </c>
      <c r="B373">
        <v>33.02010735701904</v>
      </c>
      <c r="C373">
        <v>994.0152868888365</v>
      </c>
      <c r="D373">
        <v>0.6253170795965204</v>
      </c>
      <c r="E373">
        <v>116.3223527654498</v>
      </c>
      <c r="F373">
        <v>12.71310266912007</v>
      </c>
      <c r="G373">
        <v>9574.693859743176</v>
      </c>
      <c r="H373">
        <v>0.2298072557482131</v>
      </c>
      <c r="I373">
        <v>0.1723632724367293</v>
      </c>
      <c r="J373">
        <v>17.30632206272828</v>
      </c>
      <c r="K373">
        <v>2.932597491859286</v>
      </c>
      <c r="L373">
        <v>472.2565723879972</v>
      </c>
      <c r="M373">
        <v>295.1009275603635</v>
      </c>
      <c r="N373">
        <v>228.3445312240721</v>
      </c>
    </row>
    <row r="374" spans="1:14">
      <c r="A374">
        <v>372</v>
      </c>
      <c r="B374">
        <v>33.02039985674743</v>
      </c>
      <c r="C374">
        <v>994.0188129501856</v>
      </c>
      <c r="D374">
        <v>0.6253170460398468</v>
      </c>
      <c r="E374">
        <v>116.3226429970023</v>
      </c>
      <c r="F374">
        <v>12.71305757220704</v>
      </c>
      <c r="G374">
        <v>9574.693859743176</v>
      </c>
      <c r="H374">
        <v>0.2298075665700709</v>
      </c>
      <c r="I374">
        <v>0.172363334893307</v>
      </c>
      <c r="J374">
        <v>17.30634331153063</v>
      </c>
      <c r="K374">
        <v>2.932597491859286</v>
      </c>
      <c r="L374">
        <v>472.2565723879972</v>
      </c>
      <c r="M374">
        <v>295.100625354651</v>
      </c>
      <c r="N374">
        <v>228.3438979119306</v>
      </c>
    </row>
    <row r="375" spans="1:14">
      <c r="A375">
        <v>373</v>
      </c>
      <c r="B375">
        <v>33.02050230255713</v>
      </c>
      <c r="C375">
        <v>994.0265662307804</v>
      </c>
      <c r="D375">
        <v>0.6253170724425645</v>
      </c>
      <c r="E375">
        <v>116.3234621254384</v>
      </c>
      <c r="F375">
        <v>12.7129584119774</v>
      </c>
      <c r="G375">
        <v>9574.693859743176</v>
      </c>
      <c r="H375">
        <v>0.2298076924439023</v>
      </c>
      <c r="I375">
        <v>0.1723635111159738</v>
      </c>
      <c r="J375">
        <v>17.30635482022099</v>
      </c>
      <c r="K375">
        <v>2.932597491859286</v>
      </c>
      <c r="L375">
        <v>472.2565723879972</v>
      </c>
      <c r="M375">
        <v>295.1004172541496</v>
      </c>
      <c r="N375">
        <v>228.3431019514621</v>
      </c>
    </row>
    <row r="376" spans="1:14">
      <c r="A376">
        <v>374</v>
      </c>
      <c r="B376">
        <v>33.0206023041768</v>
      </c>
      <c r="C376">
        <v>994.0288100324522</v>
      </c>
      <c r="D376">
        <v>0.6253170667220792</v>
      </c>
      <c r="E376">
        <v>116.3236756117603</v>
      </c>
      <c r="F376">
        <v>12.71292971526655</v>
      </c>
      <c r="G376">
        <v>9574.69385974318</v>
      </c>
      <c r="H376">
        <v>0.2298078014992677</v>
      </c>
      <c r="I376">
        <v>0.1723635570443085</v>
      </c>
      <c r="J376">
        <v>17.30636273831283</v>
      </c>
      <c r="K376">
        <v>2.932597491859286</v>
      </c>
      <c r="L376">
        <v>472.2565723879972</v>
      </c>
      <c r="M376">
        <v>295.1002975836881</v>
      </c>
      <c r="N376">
        <v>228.3427970286213</v>
      </c>
    </row>
    <row r="377" spans="1:14">
      <c r="A377">
        <v>375</v>
      </c>
      <c r="B377">
        <v>33.02032147544956</v>
      </c>
      <c r="C377">
        <v>994.0317625366902</v>
      </c>
      <c r="D377">
        <v>0.6253171410670705</v>
      </c>
      <c r="E377">
        <v>116.324094628832</v>
      </c>
      <c r="F377">
        <v>12.71289195492501</v>
      </c>
      <c r="G377">
        <v>9574.693859743182</v>
      </c>
      <c r="H377">
        <v>0.229807519452558</v>
      </c>
      <c r="I377">
        <v>0.172363647190745</v>
      </c>
      <c r="J377">
        <v>17.30634626495054</v>
      </c>
      <c r="K377">
        <v>2.932597491859286</v>
      </c>
      <c r="L377">
        <v>472.2565723879972</v>
      </c>
      <c r="M377">
        <v>295.1004884286509</v>
      </c>
      <c r="N377">
        <v>228.3428315892183</v>
      </c>
    </row>
    <row r="378" spans="1:14">
      <c r="A378">
        <v>376</v>
      </c>
      <c r="B378">
        <v>33.02049856670209</v>
      </c>
      <c r="C378">
        <v>994.0262059976269</v>
      </c>
      <c r="D378">
        <v>0.6253170719832306</v>
      </c>
      <c r="E378">
        <v>116.3234237677266</v>
      </c>
      <c r="F378">
        <v>12.71296301912868</v>
      </c>
      <c r="G378">
        <v>9574.69385974318</v>
      </c>
      <c r="H378">
        <v>0.2298076875142817</v>
      </c>
      <c r="I378">
        <v>0.172363502874013</v>
      </c>
      <c r="J378">
        <v>17.30635434967377</v>
      </c>
      <c r="K378">
        <v>2.932597491859286</v>
      </c>
      <c r="L378">
        <v>472.2565723879972</v>
      </c>
      <c r="M378">
        <v>295.1004261653318</v>
      </c>
      <c r="N378">
        <v>228.3431342878876</v>
      </c>
    </row>
    <row r="379" spans="1:14">
      <c r="A379">
        <v>377</v>
      </c>
      <c r="B379">
        <v>33.02074244753513</v>
      </c>
      <c r="C379">
        <v>994.0305156607792</v>
      </c>
      <c r="D379">
        <v>0.6253170615102104</v>
      </c>
      <c r="E379">
        <v>116.3238164049572</v>
      </c>
      <c r="F379">
        <v>12.71290790151667</v>
      </c>
      <c r="G379">
        <v>9574.693859743178</v>
      </c>
      <c r="H379">
        <v>0.2298079505987679</v>
      </c>
      <c r="I379">
        <v>0.1723635873724226</v>
      </c>
      <c r="J379">
        <v>17.30637295068303</v>
      </c>
      <c r="K379">
        <v>2.932597491859286</v>
      </c>
      <c r="L379">
        <v>472.2565723879972</v>
      </c>
      <c r="M379">
        <v>295.1001524088547</v>
      </c>
      <c r="N379">
        <v>228.3424868894855</v>
      </c>
    </row>
    <row r="380" spans="1:14">
      <c r="A380">
        <v>378</v>
      </c>
      <c r="B380">
        <v>33.02074364381307</v>
      </c>
      <c r="C380">
        <v>994.0319012120435</v>
      </c>
      <c r="D380">
        <v>0.6253170687979369</v>
      </c>
      <c r="E380">
        <v>116.3239685637946</v>
      </c>
      <c r="F380">
        <v>12.7128901813755</v>
      </c>
      <c r="G380">
        <v>9574.693859743176</v>
      </c>
      <c r="H380">
        <v>0.2298079552919294</v>
      </c>
      <c r="I380">
        <v>0.1723636201113118</v>
      </c>
      <c r="J380">
        <v>17.30637388466296</v>
      </c>
      <c r="K380">
        <v>2.932597491859286</v>
      </c>
      <c r="L380">
        <v>472.2565723879972</v>
      </c>
      <c r="M380">
        <v>295.1001297882975</v>
      </c>
      <c r="N380">
        <v>228.342360013837</v>
      </c>
    </row>
    <row r="381" spans="1:14">
      <c r="A381">
        <v>379</v>
      </c>
      <c r="B381">
        <v>33.02086243715176</v>
      </c>
      <c r="C381">
        <v>994.0283769529057</v>
      </c>
      <c r="D381">
        <v>0.6253170307639286</v>
      </c>
      <c r="E381">
        <v>116.3235408061456</v>
      </c>
      <c r="F381">
        <v>12.71293525405193</v>
      </c>
      <c r="G381">
        <v>9574.693859743176</v>
      </c>
      <c r="H381">
        <v>0.2298080688489847</v>
      </c>
      <c r="I381">
        <v>0.172363528101154</v>
      </c>
      <c r="J381">
        <v>17.30637944497547</v>
      </c>
      <c r="K381">
        <v>2.932597491859286</v>
      </c>
      <c r="L381">
        <v>472.2565723879972</v>
      </c>
      <c r="M381">
        <v>295.1000845930427</v>
      </c>
      <c r="N381">
        <v>228.3425432659636</v>
      </c>
    </row>
    <row r="382" spans="1:14">
      <c r="A382">
        <v>380</v>
      </c>
      <c r="B382">
        <v>33.02074075122673</v>
      </c>
      <c r="C382">
        <v>994.0321240683045</v>
      </c>
      <c r="D382">
        <v>0.6253170715067307</v>
      </c>
      <c r="E382">
        <v>116.3239940182556</v>
      </c>
      <c r="F382">
        <v>12.71288733121895</v>
      </c>
      <c r="G382">
        <v>9574.693859743178</v>
      </c>
      <c r="H382">
        <v>0.2298079530264452</v>
      </c>
      <c r="I382">
        <v>0.1723636255831795</v>
      </c>
      <c r="J382">
        <v>17.30637383556755</v>
      </c>
      <c r="K382">
        <v>2.932597491859286</v>
      </c>
      <c r="L382">
        <v>472.2565723879972</v>
      </c>
      <c r="M382">
        <v>295.1001286248533</v>
      </c>
      <c r="N382">
        <v>228.3423444385528</v>
      </c>
    </row>
    <row r="383" spans="1:14">
      <c r="A383">
        <v>381</v>
      </c>
      <c r="B383">
        <v>33.02046963812563</v>
      </c>
      <c r="C383">
        <v>994.0269881210392</v>
      </c>
      <c r="D383">
        <v>0.6253170896752785</v>
      </c>
      <c r="E383">
        <v>116.323519401334</v>
      </c>
      <c r="F383">
        <v>12.7129530162755</v>
      </c>
      <c r="G383">
        <v>9574.69385974318</v>
      </c>
      <c r="H383">
        <v>0.2298076601436969</v>
      </c>
      <c r="I383">
        <v>0.1723635234512953</v>
      </c>
      <c r="J383">
        <v>17.30635298580815</v>
      </c>
      <c r="K383">
        <v>2.932597491859286</v>
      </c>
      <c r="L383">
        <v>472.2565723879972</v>
      </c>
      <c r="M383">
        <v>295.1004379673743</v>
      </c>
      <c r="N383">
        <v>228.3431022658698</v>
      </c>
    </row>
    <row r="384" spans="1:14">
      <c r="A384">
        <v>382</v>
      </c>
      <c r="B384">
        <v>33.02066481987203</v>
      </c>
      <c r="C384">
        <v>994.0308400302539</v>
      </c>
      <c r="D384">
        <v>0.6253170787441964</v>
      </c>
      <c r="E384">
        <v>116.3238781040884</v>
      </c>
      <c r="F384">
        <v>12.7129037530747</v>
      </c>
      <c r="G384">
        <v>9574.693859743184</v>
      </c>
      <c r="H384">
        <v>0.2298078713428289</v>
      </c>
      <c r="I384">
        <v>0.1723636006459766</v>
      </c>
      <c r="J384">
        <v>17.30636809332195</v>
      </c>
      <c r="K384">
        <v>2.932597491859286</v>
      </c>
      <c r="L384">
        <v>472.2565723879972</v>
      </c>
      <c r="M384">
        <v>295.1002128845952</v>
      </c>
      <c r="N384">
        <v>228.3425409716756</v>
      </c>
    </row>
    <row r="385" spans="1:14">
      <c r="A385">
        <v>383</v>
      </c>
      <c r="B385">
        <v>33.02079837979199</v>
      </c>
      <c r="C385">
        <v>994.0358148220062</v>
      </c>
      <c r="D385">
        <v>0.625317079036474</v>
      </c>
      <c r="E385">
        <v>116.3243809402578</v>
      </c>
      <c r="F385">
        <v>12.71284012956356</v>
      </c>
      <c r="G385">
        <v>9574.69385974318</v>
      </c>
      <c r="H385">
        <v>0.2298080222053019</v>
      </c>
      <c r="I385">
        <v>0.1723637088067795</v>
      </c>
      <c r="J385">
        <v>17.30637989927879</v>
      </c>
      <c r="K385">
        <v>2.932597491859286</v>
      </c>
      <c r="L385">
        <v>472.2565723879972</v>
      </c>
      <c r="M385">
        <v>295.1000219941906</v>
      </c>
      <c r="N385">
        <v>228.3419636578397</v>
      </c>
    </row>
    <row r="386" spans="1:14">
      <c r="A386">
        <v>384</v>
      </c>
      <c r="B386">
        <v>33.02065034896328</v>
      </c>
      <c r="C386">
        <v>994.0286796139745</v>
      </c>
      <c r="D386">
        <v>0.6253170681088791</v>
      </c>
      <c r="E386">
        <v>116.3236451393773</v>
      </c>
      <c r="F386">
        <v>12.71293138322742</v>
      </c>
      <c r="G386">
        <v>9574.69385974318</v>
      </c>
      <c r="H386">
        <v>0.2298078508089536</v>
      </c>
      <c r="I386">
        <v>0.172363550524802</v>
      </c>
      <c r="J386">
        <v>17.30636580594516</v>
      </c>
      <c r="K386">
        <v>2.932597491859286</v>
      </c>
      <c r="L386">
        <v>472.2565723879972</v>
      </c>
      <c r="M386">
        <v>295.100258970753</v>
      </c>
      <c r="N386">
        <v>228.3427491196967</v>
      </c>
    </row>
    <row r="387" spans="1:14">
      <c r="A387">
        <v>385</v>
      </c>
      <c r="B387">
        <v>33.02087943996059</v>
      </c>
      <c r="C387">
        <v>994.0335554473531</v>
      </c>
      <c r="D387">
        <v>0.625317064408307</v>
      </c>
      <c r="E387">
        <v>116.3241051296197</v>
      </c>
      <c r="F387">
        <v>12.71286902503555</v>
      </c>
      <c r="G387">
        <v>9574.693859743176</v>
      </c>
      <c r="H387">
        <v>0.2298080998532003</v>
      </c>
      <c r="I387">
        <v>0.1723636495270678</v>
      </c>
      <c r="J387">
        <v>17.30638378822377</v>
      </c>
      <c r="K387">
        <v>2.932597491859286</v>
      </c>
      <c r="L387">
        <v>472.2565723879972</v>
      </c>
      <c r="M387">
        <v>295.099989026303</v>
      </c>
      <c r="N387">
        <v>228.3420616786649</v>
      </c>
    </row>
    <row r="388" spans="1:14">
      <c r="A388">
        <v>386</v>
      </c>
      <c r="B388">
        <v>33.02068355462887</v>
      </c>
      <c r="C388">
        <v>994.0287265354517</v>
      </c>
      <c r="D388">
        <v>0.6253170628851463</v>
      </c>
      <c r="E388">
        <v>116.323639222007</v>
      </c>
      <c r="F388">
        <v>12.71293078313458</v>
      </c>
      <c r="G388">
        <v>9574.693859743176</v>
      </c>
      <c r="H388">
        <v>0.2298078850762594</v>
      </c>
      <c r="I388">
        <v>0.1723635492611558</v>
      </c>
      <c r="J388">
        <v>17.30636799856264</v>
      </c>
      <c r="K388">
        <v>2.932597491859286</v>
      </c>
      <c r="L388">
        <v>472.2565723879972</v>
      </c>
      <c r="M388">
        <v>295.1002302816532</v>
      </c>
      <c r="N388">
        <v>228.3427065865069</v>
      </c>
    </row>
    <row r="389" spans="1:14">
      <c r="A389">
        <v>387</v>
      </c>
      <c r="B389">
        <v>33.02052491528512</v>
      </c>
      <c r="C389">
        <v>994.0326995799464</v>
      </c>
      <c r="D389">
        <v>0.6253171161532483</v>
      </c>
      <c r="E389">
        <v>116.3241296985658</v>
      </c>
      <c r="F389">
        <v>12.71287997088295</v>
      </c>
      <c r="G389">
        <v>9574.69385974318</v>
      </c>
      <c r="H389">
        <v>0.2298077316391161</v>
      </c>
      <c r="I389">
        <v>0.1723636547766871</v>
      </c>
      <c r="J389">
        <v>17.30636012346176</v>
      </c>
      <c r="K389">
        <v>2.932597491859286</v>
      </c>
      <c r="L389">
        <v>472.2565723879972</v>
      </c>
      <c r="M389">
        <v>295.1003020305388</v>
      </c>
      <c r="N389">
        <v>228.342522176251</v>
      </c>
    </row>
    <row r="390" spans="1:14">
      <c r="A390">
        <v>388</v>
      </c>
      <c r="B390">
        <v>33.02055260176552</v>
      </c>
      <c r="C390">
        <v>994.029260318036</v>
      </c>
      <c r="D390">
        <v>0.6253170896149949</v>
      </c>
      <c r="E390">
        <v>116.323741754137</v>
      </c>
      <c r="F390">
        <v>12.71292395643308</v>
      </c>
      <c r="G390">
        <v>9574.693859743184</v>
      </c>
      <c r="H390">
        <v>0.2298077515782175</v>
      </c>
      <c r="I390">
        <v>0.1723635712998911</v>
      </c>
      <c r="J390">
        <v>17.30635980353522</v>
      </c>
      <c r="K390">
        <v>2.932597491859286</v>
      </c>
      <c r="L390">
        <v>472.2565723879972</v>
      </c>
      <c r="M390">
        <v>295.1003323278114</v>
      </c>
      <c r="N390">
        <v>228.3428067728274</v>
      </c>
    </row>
    <row r="391" spans="1:14">
      <c r="A391">
        <v>389</v>
      </c>
      <c r="B391">
        <v>33.02068449265668</v>
      </c>
      <c r="C391">
        <v>994.0305256331374</v>
      </c>
      <c r="D391">
        <v>0.6253170732816935</v>
      </c>
      <c r="E391">
        <v>116.3238369193349</v>
      </c>
      <c r="F391">
        <v>12.71290777397766</v>
      </c>
      <c r="G391">
        <v>9574.693859743174</v>
      </c>
      <c r="H391">
        <v>0.2298078907932029</v>
      </c>
      <c r="I391">
        <v>0.172363591788312</v>
      </c>
      <c r="J391">
        <v>17.30636918015289</v>
      </c>
      <c r="K391">
        <v>2.932597491859286</v>
      </c>
      <c r="L391">
        <v>472.2565723879972</v>
      </c>
      <c r="M391">
        <v>295.1002012235601</v>
      </c>
      <c r="N391">
        <v>228.3425472196769</v>
      </c>
    </row>
    <row r="392" spans="1:14">
      <c r="A392">
        <v>390</v>
      </c>
      <c r="B392">
        <v>33.02061107305088</v>
      </c>
      <c r="C392">
        <v>994.0264668702268</v>
      </c>
      <c r="D392">
        <v>0.625317063319527</v>
      </c>
      <c r="E392">
        <v>116.3234147442265</v>
      </c>
      <c r="F392">
        <v>12.7129596827349</v>
      </c>
      <c r="G392">
        <v>9574.693859743174</v>
      </c>
      <c r="H392">
        <v>0.2298078044696265</v>
      </c>
      <c r="I392">
        <v>0.172363500964263</v>
      </c>
      <c r="J392">
        <v>17.30636186495265</v>
      </c>
      <c r="K392">
        <v>2.932597491859286</v>
      </c>
      <c r="L392">
        <v>472.2565723879972</v>
      </c>
      <c r="M392">
        <v>295.1003268836898</v>
      </c>
      <c r="N392">
        <v>228.3429846522197</v>
      </c>
    </row>
    <row r="393" spans="1:14">
      <c r="A393">
        <v>391</v>
      </c>
      <c r="B393">
        <v>33.02068291846636</v>
      </c>
      <c r="C393">
        <v>994.0260484943913</v>
      </c>
      <c r="D393">
        <v>0.6253170473849645</v>
      </c>
      <c r="E393">
        <v>116.3233446369546</v>
      </c>
      <c r="F393">
        <v>12.71296503349521</v>
      </c>
      <c r="G393">
        <v>9574.693859743178</v>
      </c>
      <c r="H393">
        <v>0.229807877503538</v>
      </c>
      <c r="I393">
        <v>0.1723634858849234</v>
      </c>
      <c r="J393">
        <v>17.30636628989302</v>
      </c>
      <c r="K393">
        <v>2.932597491859286</v>
      </c>
      <c r="L393">
        <v>472.2565723879972</v>
      </c>
      <c r="M393">
        <v>295.1002727729428</v>
      </c>
      <c r="N393">
        <v>228.3429448993135</v>
      </c>
    </row>
    <row r="394" spans="1:14">
      <c r="A394">
        <v>392</v>
      </c>
      <c r="B394">
        <v>33.02058024583562</v>
      </c>
      <c r="C394">
        <v>994.025015187573</v>
      </c>
      <c r="D394">
        <v>0.6253170559966499</v>
      </c>
      <c r="E394">
        <v>116.3232652759271</v>
      </c>
      <c r="F394">
        <v>12.71297824885021</v>
      </c>
      <c r="G394">
        <v>9574.69385974318</v>
      </c>
      <c r="H394">
        <v>0.2298077688873683</v>
      </c>
      <c r="I394">
        <v>0.1723634687924973</v>
      </c>
      <c r="J394">
        <v>17.30635894797096</v>
      </c>
      <c r="K394">
        <v>2.932597491859286</v>
      </c>
      <c r="L394">
        <v>472.2565723879972</v>
      </c>
      <c r="M394">
        <v>295.1003756899306</v>
      </c>
      <c r="N394">
        <v>228.3431508036003</v>
      </c>
    </row>
    <row r="395" spans="1:14">
      <c r="A395">
        <v>393</v>
      </c>
      <c r="B395">
        <v>33.0205531506965</v>
      </c>
      <c r="C395">
        <v>994.0257670489033</v>
      </c>
      <c r="D395">
        <v>0.6253170646039907</v>
      </c>
      <c r="E395">
        <v>116.3233571093616</v>
      </c>
      <c r="F395">
        <v>12.71296863300618</v>
      </c>
      <c r="G395">
        <v>9574.693859743184</v>
      </c>
      <c r="H395">
        <v>0.2298077428864114</v>
      </c>
      <c r="I395">
        <v>0.1723634885446696</v>
      </c>
      <c r="J395">
        <v>17.30635764860161</v>
      </c>
      <c r="K395">
        <v>2.932597491859286</v>
      </c>
      <c r="L395">
        <v>472.2565723879972</v>
      </c>
      <c r="M395">
        <v>295.1003867851912</v>
      </c>
      <c r="N395">
        <v>228.3431141472804</v>
      </c>
    </row>
    <row r="396" spans="1:14">
      <c r="A396">
        <v>394</v>
      </c>
      <c r="B396">
        <v>33.02044851562707</v>
      </c>
      <c r="C396">
        <v>994.0245675476592</v>
      </c>
      <c r="D396">
        <v>0.6253170777626643</v>
      </c>
      <c r="E396">
        <v>116.3232601363856</v>
      </c>
      <c r="F396">
        <v>12.71298397389632</v>
      </c>
      <c r="G396">
        <v>9574.693859743176</v>
      </c>
      <c r="H396">
        <v>0.2298076317292916</v>
      </c>
      <c r="I396">
        <v>0.1723634676849501</v>
      </c>
      <c r="J396">
        <v>17.30635007721339</v>
      </c>
      <c r="K396">
        <v>2.932597491859286</v>
      </c>
      <c r="L396">
        <v>472.2565723879972</v>
      </c>
      <c r="M396">
        <v>295.1004940223543</v>
      </c>
      <c r="N396">
        <v>228.3433302024338</v>
      </c>
    </row>
    <row r="397" spans="1:14">
      <c r="A397">
        <v>395</v>
      </c>
      <c r="B397">
        <v>33.02042582900008</v>
      </c>
      <c r="C397">
        <v>994.0248050354146</v>
      </c>
      <c r="D397">
        <v>0.6253170810776255</v>
      </c>
      <c r="E397">
        <v>116.3232938711066</v>
      </c>
      <c r="F397">
        <v>12.71298093656968</v>
      </c>
      <c r="G397">
        <v>9574.693859743178</v>
      </c>
      <c r="H397">
        <v>0.229807608951686</v>
      </c>
      <c r="I397">
        <v>0.1723634749329591</v>
      </c>
      <c r="J397">
        <v>17.30634874389843</v>
      </c>
      <c r="K397">
        <v>2.932597491859286</v>
      </c>
      <c r="L397">
        <v>472.2565723879972</v>
      </c>
      <c r="M397">
        <v>295.1005094528737</v>
      </c>
      <c r="N397">
        <v>228.343335912346</v>
      </c>
    </row>
    <row r="398" spans="1:14">
      <c r="A398">
        <v>396</v>
      </c>
      <c r="B398">
        <v>33.02050698717319</v>
      </c>
      <c r="C398">
        <v>994.0262882546959</v>
      </c>
      <c r="D398">
        <v>0.6253170791061683</v>
      </c>
      <c r="E398">
        <v>116.3234299375051</v>
      </c>
      <c r="F398">
        <v>12.71296196711316</v>
      </c>
      <c r="G398">
        <v>9574.69385974318</v>
      </c>
      <c r="H398">
        <v>0.2298076966099141</v>
      </c>
      <c r="I398">
        <v>0.1723635042200849</v>
      </c>
      <c r="J398">
        <v>17.30635496418551</v>
      </c>
      <c r="K398">
        <v>2.932597491859286</v>
      </c>
      <c r="L398">
        <v>472.2565723879972</v>
      </c>
      <c r="M398">
        <v>295.100417595371</v>
      </c>
      <c r="N398">
        <v>228.3431143620347</v>
      </c>
    </row>
    <row r="399" spans="1:14">
      <c r="A399">
        <v>397</v>
      </c>
      <c r="B399">
        <v>33.02048726242474</v>
      </c>
      <c r="C399">
        <v>994.0262375148566</v>
      </c>
      <c r="D399">
        <v>0.6253170833066013</v>
      </c>
      <c r="E399">
        <v>116.3234309319351</v>
      </c>
      <c r="F399">
        <v>12.71296261604336</v>
      </c>
      <c r="G399">
        <v>9574.693859743182</v>
      </c>
      <c r="H399">
        <v>0.2298076762043685</v>
      </c>
      <c r="I399">
        <v>0.172363504432048</v>
      </c>
      <c r="J399">
        <v>17.30635364443969</v>
      </c>
      <c r="K399">
        <v>2.932597491859286</v>
      </c>
      <c r="L399">
        <v>472.2565723879972</v>
      </c>
      <c r="M399">
        <v>295.1004349861948</v>
      </c>
      <c r="N399">
        <v>228.3431395322673</v>
      </c>
    </row>
    <row r="400" spans="1:14">
      <c r="A400">
        <v>398</v>
      </c>
      <c r="B400">
        <v>33.02048241822139</v>
      </c>
      <c r="C400">
        <v>994.0256566338478</v>
      </c>
      <c r="D400">
        <v>0.6253170804902685</v>
      </c>
      <c r="E400">
        <v>116.3233686280994</v>
      </c>
      <c r="F400">
        <v>12.71297004514593</v>
      </c>
      <c r="G400">
        <v>9574.69385974318</v>
      </c>
      <c r="H400">
        <v>0.2298076696519445</v>
      </c>
      <c r="I400">
        <v>0.1723634910297458</v>
      </c>
      <c r="J400">
        <v>17.30635297191425</v>
      </c>
      <c r="K400">
        <v>2.932597491859286</v>
      </c>
      <c r="L400">
        <v>472.2565723879972</v>
      </c>
      <c r="M400">
        <v>295.1004482206701</v>
      </c>
      <c r="N400">
        <v>228.3431973011303</v>
      </c>
    </row>
    <row r="401" spans="1:14">
      <c r="A401">
        <v>399</v>
      </c>
      <c r="B401">
        <v>33.02050070926435</v>
      </c>
      <c r="C401">
        <v>994.0238420664066</v>
      </c>
      <c r="D401">
        <v>0.625317066200624</v>
      </c>
      <c r="E401">
        <v>116.3231628173297</v>
      </c>
      <c r="F401">
        <v>12.71299325237753</v>
      </c>
      <c r="G401">
        <v>9574.693859743176</v>
      </c>
      <c r="H401">
        <v>0.2298076836467645</v>
      </c>
      <c r="I401">
        <v>0.1723634467613641</v>
      </c>
      <c r="J401">
        <v>17.30635302959181</v>
      </c>
      <c r="K401">
        <v>2.932597491859286</v>
      </c>
      <c r="L401">
        <v>472.2565723879972</v>
      </c>
      <c r="M401">
        <v>295.1004613518516</v>
      </c>
      <c r="N401">
        <v>228.3433351307576</v>
      </c>
    </row>
    <row r="402" spans="1:14">
      <c r="A402">
        <v>400</v>
      </c>
      <c r="B402">
        <v>33.02056044644281</v>
      </c>
      <c r="C402">
        <v>994.0268701645855</v>
      </c>
      <c r="D402">
        <v>0.6253170728778229</v>
      </c>
      <c r="E402">
        <v>116.3234761096475</v>
      </c>
      <c r="F402">
        <v>12.71295452486133</v>
      </c>
      <c r="G402">
        <v>9574.693859743176</v>
      </c>
      <c r="H402">
        <v>0.2298077532195924</v>
      </c>
      <c r="I402">
        <v>0.1723635141592304</v>
      </c>
      <c r="J402">
        <v>17.30635880704842</v>
      </c>
      <c r="K402">
        <v>2.932597491859286</v>
      </c>
      <c r="L402">
        <v>472.2565723879972</v>
      </c>
      <c r="M402">
        <v>295.1003633706302</v>
      </c>
      <c r="N402">
        <v>228.3430029048902</v>
      </c>
    </row>
    <row r="403" spans="1:14">
      <c r="A403">
        <v>401</v>
      </c>
      <c r="B403">
        <v>33.02043713650278</v>
      </c>
      <c r="C403">
        <v>994.0232716122971</v>
      </c>
      <c r="D403">
        <v>0.6253170738490115</v>
      </c>
      <c r="E403">
        <v>116.323121257587</v>
      </c>
      <c r="F403">
        <v>12.71300054816169</v>
      </c>
      <c r="G403">
        <v>9574.693859743176</v>
      </c>
      <c r="H403">
        <v>0.229807616742543</v>
      </c>
      <c r="I403">
        <v>0.1723634378068228</v>
      </c>
      <c r="J403">
        <v>17.30634853577044</v>
      </c>
      <c r="K403">
        <v>2.932597491859286</v>
      </c>
      <c r="L403">
        <v>472.2565723879972</v>
      </c>
      <c r="M403">
        <v>295.1005238518075</v>
      </c>
      <c r="N403">
        <v>228.3434588488932</v>
      </c>
    </row>
    <row r="404" spans="1:14">
      <c r="A404">
        <v>402</v>
      </c>
      <c r="B404">
        <v>33.02045862883364</v>
      </c>
      <c r="C404">
        <v>994.0230593169167</v>
      </c>
      <c r="D404">
        <v>0.6253170686422296</v>
      </c>
      <c r="E404">
        <v>116.3230907023319</v>
      </c>
      <c r="F404">
        <v>12.71300326330121</v>
      </c>
      <c r="G404">
        <v>9574.69385974318</v>
      </c>
      <c r="H404">
        <v>0.2298076383357582</v>
      </c>
      <c r="I404">
        <v>0.172363431235936</v>
      </c>
      <c r="J404">
        <v>17.30634980481351</v>
      </c>
      <c r="K404">
        <v>2.932597491859286</v>
      </c>
      <c r="L404">
        <v>472.2565723879972</v>
      </c>
      <c r="M404">
        <v>295.1005090531346</v>
      </c>
      <c r="N404">
        <v>228.3434541254495</v>
      </c>
    </row>
    <row r="405" spans="1:14">
      <c r="A405">
        <v>403</v>
      </c>
      <c r="B405">
        <v>33.02048726104223</v>
      </c>
      <c r="C405">
        <v>994.0272185085549</v>
      </c>
      <c r="D405">
        <v>0.6253170876281339</v>
      </c>
      <c r="E405">
        <v>116.3235389157041</v>
      </c>
      <c r="F405">
        <v>12.712950069771</v>
      </c>
      <c r="G405">
        <v>9574.693859743173</v>
      </c>
      <c r="H405">
        <v>0.2298076787514195</v>
      </c>
      <c r="I405">
        <v>0.1723635276581116</v>
      </c>
      <c r="J405">
        <v>17.30635426307778</v>
      </c>
      <c r="K405">
        <v>2.932597491859286</v>
      </c>
      <c r="L405">
        <v>472.2565723879972</v>
      </c>
      <c r="M405">
        <v>295.1004196098478</v>
      </c>
      <c r="N405">
        <v>228.3430564805305</v>
      </c>
    </row>
    <row r="406" spans="1:14">
      <c r="A406">
        <v>404</v>
      </c>
      <c r="B406">
        <v>33.02044585143883</v>
      </c>
      <c r="C406">
        <v>994.0224327632636</v>
      </c>
      <c r="D406">
        <v>0.625317065074888</v>
      </c>
      <c r="E406">
        <v>116.3230260057016</v>
      </c>
      <c r="F406">
        <v>12.71301127657976</v>
      </c>
      <c r="G406">
        <v>9574.69385974318</v>
      </c>
      <c r="H406">
        <v>0.2298076235502158</v>
      </c>
      <c r="I406">
        <v>0.1723634173081964</v>
      </c>
      <c r="J406">
        <v>17.30634858048665</v>
      </c>
      <c r="K406">
        <v>2.932597491859286</v>
      </c>
      <c r="L406">
        <v>472.2565723879972</v>
      </c>
      <c r="M406">
        <v>295.1005296513535</v>
      </c>
      <c r="N406">
        <v>228.3435260636452</v>
      </c>
    </row>
    <row r="407" spans="1:14">
      <c r="A407">
        <v>405</v>
      </c>
      <c r="B407">
        <v>33.0205182184115</v>
      </c>
      <c r="C407">
        <v>994.0228016373856</v>
      </c>
      <c r="D407">
        <v>0.6253170590083533</v>
      </c>
      <c r="E407">
        <v>116.3230423691891</v>
      </c>
      <c r="F407">
        <v>12.71300655888026</v>
      </c>
      <c r="G407">
        <v>9574.69385974318</v>
      </c>
      <c r="H407">
        <v>0.2298076991954471</v>
      </c>
      <c r="I407">
        <v>0.1723634208482503</v>
      </c>
      <c r="J407">
        <v>17.30635353539011</v>
      </c>
      <c r="K407">
        <v>2.932597491859286</v>
      </c>
      <c r="L407">
        <v>472.2565723879972</v>
      </c>
      <c r="M407">
        <v>295.1004627252292</v>
      </c>
      <c r="N407">
        <v>228.3434115646949</v>
      </c>
    </row>
    <row r="408" spans="1:14">
      <c r="A408">
        <v>406</v>
      </c>
      <c r="B408">
        <v>33.02041132188757</v>
      </c>
      <c r="C408">
        <v>994.0247527539534</v>
      </c>
      <c r="D408">
        <v>0.625317086820817</v>
      </c>
      <c r="E408">
        <v>116.3232929298495</v>
      </c>
      <c r="F408">
        <v>12.71298160521824</v>
      </c>
      <c r="G408">
        <v>9574.693859743176</v>
      </c>
      <c r="H408">
        <v>0.2298075939815701</v>
      </c>
      <c r="I408">
        <v>0.1723634747347688</v>
      </c>
      <c r="J408">
        <v>17.30634777522129</v>
      </c>
      <c r="K408">
        <v>2.932597491859286</v>
      </c>
      <c r="L408">
        <v>472.2565723879972</v>
      </c>
      <c r="M408">
        <v>295.1005224121792</v>
      </c>
      <c r="N408">
        <v>228.3433564750187</v>
      </c>
    </row>
    <row r="409" spans="1:14">
      <c r="A409">
        <v>407</v>
      </c>
      <c r="B409">
        <v>33.02028246190088</v>
      </c>
      <c r="C409">
        <v>994.0219740577422</v>
      </c>
      <c r="D409">
        <v>0.6253170967531231</v>
      </c>
      <c r="E409">
        <v>116.3230302241653</v>
      </c>
      <c r="F409">
        <v>12.71301714317891</v>
      </c>
      <c r="G409">
        <v>9574.693859743182</v>
      </c>
      <c r="H409">
        <v>0.2298074537707305</v>
      </c>
      <c r="I409">
        <v>0.1723634182228884</v>
      </c>
      <c r="J409">
        <v>17.30633764330814</v>
      </c>
      <c r="K409">
        <v>2.932597491859286</v>
      </c>
      <c r="L409">
        <v>472.2565723879972</v>
      </c>
      <c r="M409">
        <v>295.1006748298615</v>
      </c>
      <c r="N409">
        <v>228.343737792625</v>
      </c>
    </row>
    <row r="410" spans="1:14">
      <c r="A410">
        <v>408</v>
      </c>
      <c r="B410">
        <v>33.0204016552296</v>
      </c>
      <c r="C410">
        <v>994.0233614730312</v>
      </c>
      <c r="D410">
        <v>0.6253170790848999</v>
      </c>
      <c r="E410">
        <v>116.3231430239136</v>
      </c>
      <c r="F410">
        <v>12.71299939889337</v>
      </c>
      <c r="G410">
        <v>9574.69385974318</v>
      </c>
      <c r="H410">
        <v>0.229807580387787</v>
      </c>
      <c r="I410">
        <v>0.1723634424805512</v>
      </c>
      <c r="J410">
        <v>17.3063462768728</v>
      </c>
      <c r="K410">
        <v>2.932597491859286</v>
      </c>
      <c r="L410">
        <v>472.2565723879972</v>
      </c>
      <c r="M410">
        <v>295.1005523956809</v>
      </c>
      <c r="N410">
        <v>228.3434911313529</v>
      </c>
    </row>
    <row r="411" spans="1:14">
      <c r="A411">
        <v>409</v>
      </c>
      <c r="B411">
        <v>33.02046088661345</v>
      </c>
      <c r="C411">
        <v>994.0232651793194</v>
      </c>
      <c r="D411">
        <v>0.6253170693302248</v>
      </c>
      <c r="E411">
        <v>116.323112598694</v>
      </c>
      <c r="F411">
        <v>12.71300063043587</v>
      </c>
      <c r="G411">
        <v>9574.693859743178</v>
      </c>
      <c r="H411">
        <v>0.2298076412250389</v>
      </c>
      <c r="I411">
        <v>0.172363435945085</v>
      </c>
      <c r="J411">
        <v>17.30635008104716</v>
      </c>
      <c r="K411">
        <v>2.932597491859286</v>
      </c>
      <c r="L411">
        <v>472.2565723879972</v>
      </c>
      <c r="M411">
        <v>295.1005038992435</v>
      </c>
      <c r="N411">
        <v>228.3434341131569</v>
      </c>
    </row>
    <row r="412" spans="1:14">
      <c r="A412">
        <v>410</v>
      </c>
      <c r="B412">
        <v>33.0204737117355</v>
      </c>
      <c r="C412">
        <v>994.0234506559127</v>
      </c>
      <c r="D412">
        <v>0.625317068530876</v>
      </c>
      <c r="E412">
        <v>116.3231286985372</v>
      </c>
      <c r="F412">
        <v>12.71299825829461</v>
      </c>
      <c r="G412">
        <v>9574.693859743182</v>
      </c>
      <c r="H412">
        <v>0.2298076550081376</v>
      </c>
      <c r="I412">
        <v>0.1723634394074375</v>
      </c>
      <c r="J412">
        <v>17.30635103320472</v>
      </c>
      <c r="K412">
        <v>2.932597491859286</v>
      </c>
      <c r="L412">
        <v>472.2565723879972</v>
      </c>
      <c r="M412">
        <v>295.1004901048044</v>
      </c>
      <c r="N412">
        <v>228.3434043252108</v>
      </c>
    </row>
    <row r="413" spans="1:14">
      <c r="A413">
        <v>411</v>
      </c>
      <c r="B413">
        <v>33.02045787221878</v>
      </c>
      <c r="C413">
        <v>994.0230107463121</v>
      </c>
      <c r="D413">
        <v>0.6253170683477703</v>
      </c>
      <c r="E413">
        <v>116.3230855867062</v>
      </c>
      <c r="F413">
        <v>12.71300388449232</v>
      </c>
      <c r="G413">
        <v>9574.69385974318</v>
      </c>
      <c r="H413">
        <v>0.2298076374999422</v>
      </c>
      <c r="I413">
        <v>0.1723634301313396</v>
      </c>
      <c r="J413">
        <v>17.30634972592677</v>
      </c>
      <c r="K413">
        <v>2.932597491859286</v>
      </c>
      <c r="L413">
        <v>472.2565723879972</v>
      </c>
      <c r="M413">
        <v>295.1005103977222</v>
      </c>
      <c r="N413">
        <v>228.343460488666</v>
      </c>
    </row>
    <row r="414" spans="1:14">
      <c r="A414">
        <v>412</v>
      </c>
      <c r="B414">
        <v>33.02044857783765</v>
      </c>
      <c r="C414">
        <v>994.0236869639018</v>
      </c>
      <c r="D414">
        <v>0.6253170737783794</v>
      </c>
      <c r="E414">
        <v>116.3231631199358</v>
      </c>
      <c r="F414">
        <v>12.71299523604967</v>
      </c>
      <c r="G414">
        <v>9574.693859743176</v>
      </c>
      <c r="H414">
        <v>0.2298076297097164</v>
      </c>
      <c r="I414">
        <v>0.172363446807749</v>
      </c>
      <c r="J414">
        <v>17.30634954097243</v>
      </c>
      <c r="K414">
        <v>2.932597491859286</v>
      </c>
      <c r="L414">
        <v>472.2565723879972</v>
      </c>
      <c r="M414">
        <v>295.100507612084</v>
      </c>
      <c r="N414">
        <v>228.3434114763135</v>
      </c>
    </row>
    <row r="415" spans="1:14">
      <c r="A415">
        <v>413</v>
      </c>
      <c r="B415">
        <v>33.02048339611678</v>
      </c>
      <c r="C415">
        <v>994.0233690493596</v>
      </c>
      <c r="D415">
        <v>0.6253170656033379</v>
      </c>
      <c r="E415">
        <v>116.3231164904388</v>
      </c>
      <c r="F415">
        <v>12.71299930199639</v>
      </c>
      <c r="G415">
        <v>9574.693859743176</v>
      </c>
      <c r="H415">
        <v>0.2298076647341895</v>
      </c>
      <c r="I415">
        <v>0.1723634367819036</v>
      </c>
      <c r="J415">
        <v>17.30635161051434</v>
      </c>
      <c r="K415">
        <v>2.932597491859286</v>
      </c>
      <c r="L415">
        <v>472.2565723879972</v>
      </c>
      <c r="M415">
        <v>295.1004832494013</v>
      </c>
      <c r="N415">
        <v>228.3434003208351</v>
      </c>
    </row>
    <row r="416" spans="1:14">
      <c r="A416">
        <v>414</v>
      </c>
      <c r="B416">
        <v>33.0204772667914</v>
      </c>
      <c r="C416">
        <v>994.024127973075</v>
      </c>
      <c r="D416">
        <v>0.6253170720699824</v>
      </c>
      <c r="E416">
        <v>116.3232020783741</v>
      </c>
      <c r="F416">
        <v>12.71298959579672</v>
      </c>
      <c r="G416">
        <v>9574.693859743178</v>
      </c>
      <c r="H416">
        <v>0.2298076603896156</v>
      </c>
      <c r="I416">
        <v>0.1723634551968712</v>
      </c>
      <c r="J416">
        <v>17.30635168391104</v>
      </c>
      <c r="K416">
        <v>2.932597491859286</v>
      </c>
      <c r="L416">
        <v>472.2565723879972</v>
      </c>
      <c r="M416">
        <v>295.1004765194795</v>
      </c>
      <c r="N416">
        <v>228.3433388815068</v>
      </c>
    </row>
    <row r="417" spans="1:14">
      <c r="A417">
        <v>415</v>
      </c>
      <c r="B417">
        <v>33.02047247399125</v>
      </c>
      <c r="C417">
        <v>994.0231386379241</v>
      </c>
      <c r="D417">
        <v>0.6253170673149109</v>
      </c>
      <c r="E417">
        <v>116.3230947847548</v>
      </c>
      <c r="F417">
        <v>12.71300224882963</v>
      </c>
      <c r="G417">
        <v>9574.69385974318</v>
      </c>
      <c r="H417">
        <v>0.2298076528663098</v>
      </c>
      <c r="I417">
        <v>0.1723634321154014</v>
      </c>
      <c r="J417">
        <v>17.30635075542128</v>
      </c>
      <c r="K417">
        <v>2.932597491859286</v>
      </c>
      <c r="L417">
        <v>472.2565723879972</v>
      </c>
      <c r="M417">
        <v>295.100496084139</v>
      </c>
      <c r="N417">
        <v>228.3434313624314</v>
      </c>
    </row>
    <row r="418" spans="1:14">
      <c r="A418">
        <v>416</v>
      </c>
      <c r="B418">
        <v>33.02049992112207</v>
      </c>
      <c r="C418">
        <v>994.024544634566</v>
      </c>
      <c r="D418">
        <v>0.6253170716400279</v>
      </c>
      <c r="E418">
        <v>116.3232403518243</v>
      </c>
      <c r="F418">
        <v>12.71298426694119</v>
      </c>
      <c r="G418">
        <v>9574.693859743184</v>
      </c>
      <c r="H418">
        <v>0.2298076848597357</v>
      </c>
      <c r="I418">
        <v>0.1723634634355273</v>
      </c>
      <c r="J418">
        <v>17.30635342338222</v>
      </c>
      <c r="K418">
        <v>2.932597491859286</v>
      </c>
      <c r="L418">
        <v>472.2565723879972</v>
      </c>
      <c r="M418">
        <v>295.1004508413127</v>
      </c>
      <c r="N418">
        <v>228.3432770263102</v>
      </c>
    </row>
    <row r="419" spans="1:14">
      <c r="A419">
        <v>417</v>
      </c>
      <c r="B419">
        <v>33.02042330018504</v>
      </c>
      <c r="C419">
        <v>994.0238325580442</v>
      </c>
      <c r="D419">
        <v>0.6253170822322276</v>
      </c>
      <c r="E419">
        <v>116.3231876285531</v>
      </c>
      <c r="F419">
        <v>12.71299337398402</v>
      </c>
      <c r="G419">
        <v>9574.693859743182</v>
      </c>
      <c r="H419">
        <v>0.2298076039460233</v>
      </c>
      <c r="I419">
        <v>0.1723634520921612</v>
      </c>
      <c r="J419">
        <v>17.30634798473847</v>
      </c>
      <c r="K419">
        <v>2.932597491859286</v>
      </c>
      <c r="L419">
        <v>472.2565723879972</v>
      </c>
      <c r="M419">
        <v>295.1005267203106</v>
      </c>
      <c r="N419">
        <v>228.343421798593</v>
      </c>
    </row>
    <row r="420" spans="1:14">
      <c r="A420">
        <v>418</v>
      </c>
      <c r="B420">
        <v>33.02041801132398</v>
      </c>
      <c r="C420">
        <v>994.0236389030176</v>
      </c>
      <c r="D420">
        <v>0.6253170813370684</v>
      </c>
      <c r="E420">
        <v>116.3231680800958</v>
      </c>
      <c r="F420">
        <v>12.71299585072096</v>
      </c>
      <c r="G420">
        <v>9574.69385974318</v>
      </c>
      <c r="H420">
        <v>0.2298075979958784</v>
      </c>
      <c r="I420">
        <v>0.1723634478834569</v>
      </c>
      <c r="J420">
        <v>17.30634751896046</v>
      </c>
      <c r="K420">
        <v>2.932597491859286</v>
      </c>
      <c r="L420">
        <v>472.2565723879972</v>
      </c>
      <c r="M420">
        <v>295.1005342166991</v>
      </c>
      <c r="N420">
        <v>228.3434455432484</v>
      </c>
    </row>
    <row r="421" spans="1:14">
      <c r="A421">
        <v>419</v>
      </c>
      <c r="B421">
        <v>33.02043639765451</v>
      </c>
      <c r="C421">
        <v>994.0236062464903</v>
      </c>
      <c r="D421">
        <v>0.6253170776150683</v>
      </c>
      <c r="E421">
        <v>116.3231583361309</v>
      </c>
      <c r="F421">
        <v>12.71299626837935</v>
      </c>
      <c r="G421">
        <v>9574.693859743176</v>
      </c>
      <c r="H421">
        <v>0.2298076168589935</v>
      </c>
      <c r="I421">
        <v>0.1723634457887244</v>
      </c>
      <c r="J421">
        <v>17.30634869809597</v>
      </c>
      <c r="K421">
        <v>2.932597491859286</v>
      </c>
      <c r="L421">
        <v>472.2565723879972</v>
      </c>
      <c r="M421">
        <v>295.1005192187797</v>
      </c>
      <c r="N421">
        <v>228.3434287215462</v>
      </c>
    </row>
    <row r="422" spans="1:14">
      <c r="A422">
        <v>420</v>
      </c>
      <c r="B422">
        <v>33.02044537738437</v>
      </c>
      <c r="C422">
        <v>994.0237843786995</v>
      </c>
      <c r="D422">
        <v>0.6253170787591762</v>
      </c>
      <c r="E422">
        <v>116.3231749360469</v>
      </c>
      <c r="F422">
        <v>12.71299399017017</v>
      </c>
      <c r="G422">
        <v>9574.693859743178</v>
      </c>
      <c r="H422">
        <v>0.2298076265882243</v>
      </c>
      <c r="I422">
        <v>0.1723634493661884</v>
      </c>
      <c r="J422">
        <v>17.30634939503583</v>
      </c>
      <c r="K422">
        <v>2.932597491859286</v>
      </c>
      <c r="L422">
        <v>472.2565723879972</v>
      </c>
      <c r="M422">
        <v>295.1005088378288</v>
      </c>
      <c r="N422">
        <v>228.3434013462747</v>
      </c>
    </row>
    <row r="423" spans="1:14">
      <c r="A423">
        <v>421</v>
      </c>
      <c r="B423">
        <v>33.02046045616353</v>
      </c>
      <c r="C423">
        <v>994.0239606908756</v>
      </c>
      <c r="D423">
        <v>0.6253170756943434</v>
      </c>
      <c r="E423">
        <v>116.3231892927693</v>
      </c>
      <c r="F423">
        <v>12.71299173523898</v>
      </c>
      <c r="G423">
        <v>9574.693859743176</v>
      </c>
      <c r="H423">
        <v>0.2298076426113859</v>
      </c>
      <c r="I423">
        <v>0.1723634524506855</v>
      </c>
      <c r="J423">
        <v>17.30635048856681</v>
      </c>
      <c r="K423">
        <v>2.932597491859286</v>
      </c>
      <c r="L423">
        <v>472.2565723879972</v>
      </c>
      <c r="M423">
        <v>295.1004933356499</v>
      </c>
      <c r="N423">
        <v>228.343371324381</v>
      </c>
    </row>
    <row r="424" spans="1:14">
      <c r="A424">
        <v>422</v>
      </c>
      <c r="B424">
        <v>33.02043603537979</v>
      </c>
      <c r="C424">
        <v>994.0231013610057</v>
      </c>
      <c r="D424">
        <v>0.6253170758298349</v>
      </c>
      <c r="E424">
        <v>116.3231028817793</v>
      </c>
      <c r="F424">
        <v>12.71300272558067</v>
      </c>
      <c r="G424">
        <v>9574.69385974318</v>
      </c>
      <c r="H424">
        <v>0.2298076151735633</v>
      </c>
      <c r="I424">
        <v>0.1723634338625077</v>
      </c>
      <c r="J424">
        <v>17.30634835961731</v>
      </c>
      <c r="K424">
        <v>2.932597491859286</v>
      </c>
      <c r="L424">
        <v>472.2565723879972</v>
      </c>
      <c r="M424">
        <v>295.1005274383043</v>
      </c>
      <c r="N424">
        <v>228.3434723514197</v>
      </c>
    </row>
    <row r="425" spans="1:14">
      <c r="A425">
        <v>423</v>
      </c>
      <c r="B425">
        <v>33.02038992688027</v>
      </c>
      <c r="C425">
        <v>994.0254750907256</v>
      </c>
      <c r="D425">
        <v>0.625317098100606</v>
      </c>
      <c r="E425">
        <v>116.3233795870504</v>
      </c>
      <c r="F425">
        <v>12.71297236696999</v>
      </c>
      <c r="G425">
        <v>9574.693859743182</v>
      </c>
      <c r="H425">
        <v>0.2298075738356297</v>
      </c>
      <c r="I425">
        <v>0.1723634933843407</v>
      </c>
      <c r="J425">
        <v>17.30634683233958</v>
      </c>
      <c r="K425">
        <v>2.932597491859286</v>
      </c>
      <c r="L425">
        <v>472.2565723879972</v>
      </c>
      <c r="M425">
        <v>295.1005291091246</v>
      </c>
      <c r="N425">
        <v>228.3433131310151</v>
      </c>
    </row>
    <row r="426" spans="1:14">
      <c r="A426">
        <v>424</v>
      </c>
      <c r="B426">
        <v>33.02039934800217</v>
      </c>
      <c r="C426">
        <v>994.0235190228877</v>
      </c>
      <c r="D426">
        <v>0.6253170843682471</v>
      </c>
      <c r="E426">
        <v>116.3231611489727</v>
      </c>
      <c r="F426">
        <v>12.71299738391969</v>
      </c>
      <c r="G426">
        <v>9574.693859743174</v>
      </c>
      <c r="H426">
        <v>0.2298075783795182</v>
      </c>
      <c r="I426">
        <v>0.1723634463948891</v>
      </c>
      <c r="J426">
        <v>17.30634622696716</v>
      </c>
      <c r="K426">
        <v>2.932597491859286</v>
      </c>
      <c r="L426">
        <v>472.2565723879972</v>
      </c>
      <c r="M426">
        <v>295.1005518960594</v>
      </c>
      <c r="N426">
        <v>228.3434751364641</v>
      </c>
    </row>
    <row r="427" spans="1:14">
      <c r="A427">
        <v>425</v>
      </c>
      <c r="B427">
        <v>33.02038606907303</v>
      </c>
      <c r="C427">
        <v>994.0248882160295</v>
      </c>
      <c r="D427">
        <v>0.6253170957714015</v>
      </c>
      <c r="E427">
        <v>116.3233163050971</v>
      </c>
      <c r="F427">
        <v>12.7129798727396</v>
      </c>
      <c r="G427">
        <v>9574.693859743178</v>
      </c>
      <c r="H427">
        <v>0.2298075682471099</v>
      </c>
      <c r="I427">
        <v>0.1723634797757723</v>
      </c>
      <c r="J427">
        <v>17.30634621467234</v>
      </c>
      <c r="K427">
        <v>2.932597491859286</v>
      </c>
      <c r="L427">
        <v>472.2565723879972</v>
      </c>
      <c r="M427">
        <v>295.1005416335645</v>
      </c>
      <c r="N427">
        <v>228.3433674931135</v>
      </c>
    </row>
    <row r="428" spans="1:14">
      <c r="A428">
        <v>426</v>
      </c>
      <c r="B428">
        <v>33.02041523273915</v>
      </c>
      <c r="C428">
        <v>994.0239760996758</v>
      </c>
      <c r="D428">
        <v>0.6253170841476877</v>
      </c>
      <c r="E428">
        <v>116.3232061498662</v>
      </c>
      <c r="F428">
        <v>12.71299153816934</v>
      </c>
      <c r="G428">
        <v>9574.69385974318</v>
      </c>
      <c r="H428">
        <v>0.2298075959340305</v>
      </c>
      <c r="I428">
        <v>0.1723634560778637</v>
      </c>
      <c r="J428">
        <v>17.30634754491854</v>
      </c>
      <c r="K428">
        <v>2.932597491859286</v>
      </c>
      <c r="L428">
        <v>472.2565723879972</v>
      </c>
      <c r="M428">
        <v>295.1005313323134</v>
      </c>
      <c r="N428">
        <v>228.3434166052308</v>
      </c>
    </row>
    <row r="429" spans="1:14">
      <c r="A429">
        <v>427</v>
      </c>
      <c r="B429">
        <v>33.020432057024</v>
      </c>
      <c r="C429">
        <v>994.0241867940399</v>
      </c>
      <c r="D429">
        <v>0.6253170816265908</v>
      </c>
      <c r="E429">
        <v>116.3232237178041</v>
      </c>
      <c r="F429">
        <v>12.71298884351089</v>
      </c>
      <c r="G429">
        <v>9574.693859743176</v>
      </c>
      <c r="H429">
        <v>0.2298076138119031</v>
      </c>
      <c r="I429">
        <v>0.1723634598572739</v>
      </c>
      <c r="J429">
        <v>17.30634877346363</v>
      </c>
      <c r="K429">
        <v>2.932597491859286</v>
      </c>
      <c r="L429">
        <v>472.2565723879972</v>
      </c>
      <c r="M429">
        <v>295.1005138438375</v>
      </c>
      <c r="N429">
        <v>228.3433803709989</v>
      </c>
    </row>
    <row r="430" spans="1:14">
      <c r="A430">
        <v>428</v>
      </c>
      <c r="B430">
        <v>33.02038793317403</v>
      </c>
      <c r="C430">
        <v>994.0231324023413</v>
      </c>
      <c r="D430">
        <v>0.6253170838996098</v>
      </c>
      <c r="E430">
        <v>116.323122410449</v>
      </c>
      <c r="F430">
        <v>12.71300232857926</v>
      </c>
      <c r="G430">
        <v>9574.693859743176</v>
      </c>
      <c r="H430">
        <v>0.2298075656089481</v>
      </c>
      <c r="I430">
        <v>0.1723634380589226</v>
      </c>
      <c r="J430">
        <v>17.30634524307834</v>
      </c>
      <c r="K430">
        <v>2.932597491859286</v>
      </c>
      <c r="L430">
        <v>472.2565723879972</v>
      </c>
      <c r="M430">
        <v>295.1005675894258</v>
      </c>
      <c r="N430">
        <v>228.3435224680494</v>
      </c>
    </row>
    <row r="431" spans="1:14">
      <c r="A431">
        <v>429</v>
      </c>
      <c r="B431">
        <v>33.02039070736001</v>
      </c>
      <c r="C431">
        <v>994.0229301567597</v>
      </c>
      <c r="D431">
        <v>0.6253170824850338</v>
      </c>
      <c r="E431">
        <v>116.3230992191915</v>
      </c>
      <c r="F431">
        <v>12.71300491518815</v>
      </c>
      <c r="G431">
        <v>9574.693859743182</v>
      </c>
      <c r="H431">
        <v>0.2298075679460667</v>
      </c>
      <c r="I431">
        <v>0.1723634330708483</v>
      </c>
      <c r="J431">
        <v>17.30634529856989</v>
      </c>
      <c r="K431">
        <v>2.932597491859286</v>
      </c>
      <c r="L431">
        <v>472.2565723879972</v>
      </c>
      <c r="M431">
        <v>295.10056841664</v>
      </c>
      <c r="N431">
        <v>228.3435372066072</v>
      </c>
    </row>
    <row r="432" spans="1:14">
      <c r="A432">
        <v>430</v>
      </c>
      <c r="B432">
        <v>33.02035497182725</v>
      </c>
      <c r="C432">
        <v>994.0224740035918</v>
      </c>
      <c r="D432">
        <v>0.6253170854885521</v>
      </c>
      <c r="E432">
        <v>116.3230609751882</v>
      </c>
      <c r="F432">
        <v>12.71301074913821</v>
      </c>
      <c r="G432">
        <v>9574.693859743184</v>
      </c>
      <c r="H432">
        <v>0.2298075298874804</v>
      </c>
      <c r="I432">
        <v>0.172363424838746</v>
      </c>
      <c r="J432">
        <v>17.30634268364195</v>
      </c>
      <c r="K432">
        <v>2.932597491859286</v>
      </c>
      <c r="L432">
        <v>472.2565723879972</v>
      </c>
      <c r="M432">
        <v>295.1006057521871</v>
      </c>
      <c r="N432">
        <v>228.3436168606463</v>
      </c>
    </row>
    <row r="433" spans="1:14">
      <c r="A433">
        <v>431</v>
      </c>
      <c r="B433">
        <v>33.02035095933979</v>
      </c>
      <c r="C433">
        <v>994.0224190555859</v>
      </c>
      <c r="D433">
        <v>0.6253170853457171</v>
      </c>
      <c r="E433">
        <v>116.3230562701347</v>
      </c>
      <c r="F433">
        <v>12.71301145189357</v>
      </c>
      <c r="G433">
        <v>9574.693859743171</v>
      </c>
      <c r="H433">
        <v>0.2298075256061315</v>
      </c>
      <c r="I433">
        <v>0.172363423824388</v>
      </c>
      <c r="J433">
        <v>17.30634238788345</v>
      </c>
      <c r="K433">
        <v>2.932597491859286</v>
      </c>
      <c r="L433">
        <v>472.2565723879972</v>
      </c>
      <c r="M433">
        <v>295.1006100023459</v>
      </c>
      <c r="N433">
        <v>228.3436267543923</v>
      </c>
    </row>
    <row r="434" spans="1:14">
      <c r="A434">
        <v>432</v>
      </c>
      <c r="B434">
        <v>33.02035859295363</v>
      </c>
      <c r="C434">
        <v>994.0221233735167</v>
      </c>
      <c r="D434">
        <v>0.6253170820884012</v>
      </c>
      <c r="E434">
        <v>116.3230211718886</v>
      </c>
      <c r="F434">
        <v>12.71301523350914</v>
      </c>
      <c r="G434">
        <v>9574.69385974318</v>
      </c>
      <c r="H434">
        <v>0.2298075326986156</v>
      </c>
      <c r="I434">
        <v>0.1723634162743934</v>
      </c>
      <c r="J434">
        <v>17.30634270115466</v>
      </c>
      <c r="K434">
        <v>2.932597491859286</v>
      </c>
      <c r="L434">
        <v>472.2565723879972</v>
      </c>
      <c r="M434">
        <v>295.1006082036653</v>
      </c>
      <c r="N434">
        <v>228.343644567294</v>
      </c>
    </row>
    <row r="435" spans="1:14">
      <c r="A435">
        <v>433</v>
      </c>
      <c r="B435">
        <v>33.02032946501093</v>
      </c>
      <c r="C435">
        <v>994.0227339577771</v>
      </c>
      <c r="D435">
        <v>0.6253170904441305</v>
      </c>
      <c r="E435">
        <v>116.3230981292911</v>
      </c>
      <c r="F435">
        <v>12.7130074244654</v>
      </c>
      <c r="G435">
        <v>9574.693859743176</v>
      </c>
      <c r="H435">
        <v>0.2298075042506848</v>
      </c>
      <c r="I435">
        <v>0.1723634328259918</v>
      </c>
      <c r="J435">
        <v>17.30634118209032</v>
      </c>
      <c r="K435">
        <v>2.932597491859286</v>
      </c>
      <c r="L435">
        <v>472.2565723879972</v>
      </c>
      <c r="M435">
        <v>295.1006232165357</v>
      </c>
      <c r="N435">
        <v>228.3436227866595</v>
      </c>
    </row>
    <row r="436" spans="1:14">
      <c r="A436">
        <v>434</v>
      </c>
      <c r="B436">
        <v>33.02032307789759</v>
      </c>
      <c r="C436">
        <v>994.0227263847371</v>
      </c>
      <c r="D436">
        <v>0.6253170917093998</v>
      </c>
      <c r="E436">
        <v>116.3230994345757</v>
      </c>
      <c r="F436">
        <v>12.71300752132045</v>
      </c>
      <c r="G436">
        <v>9574.693859743184</v>
      </c>
      <c r="H436">
        <v>0.2298074976401589</v>
      </c>
      <c r="I436">
        <v>0.1723634331069796</v>
      </c>
      <c r="J436">
        <v>17.30634076068238</v>
      </c>
      <c r="K436">
        <v>2.932597491859286</v>
      </c>
      <c r="L436">
        <v>472.2565723879972</v>
      </c>
      <c r="M436">
        <v>295.1006287298483</v>
      </c>
      <c r="N436">
        <v>228.3436300984135</v>
      </c>
    </row>
    <row r="437" spans="1:14">
      <c r="A437">
        <v>435</v>
      </c>
      <c r="B437">
        <v>33.0203135365868</v>
      </c>
      <c r="C437">
        <v>994.0232931161628</v>
      </c>
      <c r="D437">
        <v>0.625317096650577</v>
      </c>
      <c r="E437">
        <v>116.3231650075615</v>
      </c>
      <c r="F437">
        <v>12.71300027313931</v>
      </c>
      <c r="G437">
        <v>9574.69385974318</v>
      </c>
      <c r="H437">
        <v>0.2298074892830979</v>
      </c>
      <c r="I437">
        <v>0.1723634472121256</v>
      </c>
      <c r="J437">
        <v>17.30634049246933</v>
      </c>
      <c r="K437">
        <v>2.932597491859286</v>
      </c>
      <c r="L437">
        <v>472.2565723879972</v>
      </c>
      <c r="M437">
        <v>295.1006278909299</v>
      </c>
      <c r="N437">
        <v>228.3435908171728</v>
      </c>
    </row>
    <row r="438" spans="1:14">
      <c r="A438">
        <v>436</v>
      </c>
      <c r="B438">
        <v>33.02029779614449</v>
      </c>
      <c r="C438">
        <v>994.0229796432443</v>
      </c>
      <c r="D438">
        <v>0.6253170975482265</v>
      </c>
      <c r="E438">
        <v>116.3231357699416</v>
      </c>
      <c r="F438">
        <v>12.71300428228334</v>
      </c>
      <c r="G438">
        <v>9574.69385974318</v>
      </c>
      <c r="H438">
        <v>0.2298074722368652</v>
      </c>
      <c r="I438">
        <v>0.172363440920486</v>
      </c>
      <c r="J438">
        <v>17.30633927119383</v>
      </c>
      <c r="K438">
        <v>2.932597491859286</v>
      </c>
      <c r="L438">
        <v>472.2565723879972</v>
      </c>
      <c r="M438">
        <v>295.1006460924918</v>
      </c>
      <c r="N438">
        <v>228.3436358817177</v>
      </c>
    </row>
    <row r="439" spans="1:14">
      <c r="A439">
        <v>437</v>
      </c>
      <c r="B439">
        <v>33.02029828816194</v>
      </c>
      <c r="C439">
        <v>994.023118270513</v>
      </c>
      <c r="D439">
        <v>0.6253170985550836</v>
      </c>
      <c r="E439">
        <v>116.3231508686062</v>
      </c>
      <c r="F439">
        <v>12.71300250931748</v>
      </c>
      <c r="G439">
        <v>9574.693859743176</v>
      </c>
      <c r="H439">
        <v>0.229807473091642</v>
      </c>
      <c r="I439">
        <v>0.1723634441703062</v>
      </c>
      <c r="J439">
        <v>17.30633938947054</v>
      </c>
      <c r="K439">
        <v>2.932597491859286</v>
      </c>
      <c r="L439">
        <v>472.2565723879972</v>
      </c>
      <c r="M439">
        <v>295.1006435133133</v>
      </c>
      <c r="N439">
        <v>228.3436225371138</v>
      </c>
    </row>
    <row r="440" spans="1:14">
      <c r="A440">
        <v>438</v>
      </c>
      <c r="B440">
        <v>33.02031225610288</v>
      </c>
      <c r="C440">
        <v>994.0236424947643</v>
      </c>
      <c r="D440">
        <v>0.6253170994083642</v>
      </c>
      <c r="E440">
        <v>116.3232038891507</v>
      </c>
      <c r="F440">
        <v>12.71299580478457</v>
      </c>
      <c r="G440">
        <v>9574.693859743178</v>
      </c>
      <c r="H440">
        <v>0.229807488884607</v>
      </c>
      <c r="I440">
        <v>0.1723634555775819</v>
      </c>
      <c r="J440">
        <v>17.30634062786166</v>
      </c>
      <c r="K440">
        <v>2.932597491859286</v>
      </c>
      <c r="L440">
        <v>472.2565723879972</v>
      </c>
      <c r="M440">
        <v>295.1006234819758</v>
      </c>
      <c r="N440">
        <v>228.343561256884</v>
      </c>
    </row>
    <row r="441" spans="1:14">
      <c r="A441">
        <v>439</v>
      </c>
      <c r="B441">
        <v>33.02031050219576</v>
      </c>
      <c r="C441">
        <v>994.0231467521785</v>
      </c>
      <c r="D441">
        <v>0.6253170963003084</v>
      </c>
      <c r="E441">
        <v>116.3231499078878</v>
      </c>
      <c r="F441">
        <v>12.71300214505283</v>
      </c>
      <c r="G441">
        <v>9574.693859743178</v>
      </c>
      <c r="H441">
        <v>0.2298074857869284</v>
      </c>
      <c r="I441">
        <v>0.1723634439626853</v>
      </c>
      <c r="J441">
        <v>17.30634020439704</v>
      </c>
      <c r="K441">
        <v>2.932597491859286</v>
      </c>
      <c r="L441">
        <v>472.2565723879972</v>
      </c>
      <c r="M441">
        <v>295.1006327366315</v>
      </c>
      <c r="N441">
        <v>228.3436075439137</v>
      </c>
    </row>
    <row r="442" spans="1:14">
      <c r="A442">
        <v>440</v>
      </c>
      <c r="B442">
        <v>33.020311203962</v>
      </c>
      <c r="C442">
        <v>994.0236711118885</v>
      </c>
      <c r="D442">
        <v>0.6253170987572513</v>
      </c>
      <c r="E442">
        <v>116.3232073894975</v>
      </c>
      <c r="F442">
        <v>12.71299543878787</v>
      </c>
      <c r="G442">
        <v>9574.69385974318</v>
      </c>
      <c r="H442">
        <v>0.2298074878808941</v>
      </c>
      <c r="I442">
        <v>0.1723634563267226</v>
      </c>
      <c r="J442">
        <v>17.30634057509336</v>
      </c>
      <c r="K442">
        <v>2.932597491859286</v>
      </c>
      <c r="L442">
        <v>472.2565723879972</v>
      </c>
      <c r="M442">
        <v>295.1006239178699</v>
      </c>
      <c r="N442">
        <v>228.3435606123803</v>
      </c>
    </row>
    <row r="443" spans="1:14">
      <c r="A443">
        <v>441</v>
      </c>
      <c r="B443">
        <v>33.02031369738312</v>
      </c>
      <c r="C443">
        <v>994.0239496634015</v>
      </c>
      <c r="D443">
        <v>0.6253170998611952</v>
      </c>
      <c r="E443">
        <v>116.3232372175598</v>
      </c>
      <c r="F443">
        <v>12.712991876274</v>
      </c>
      <c r="G443">
        <v>9574.69385974318</v>
      </c>
      <c r="H443">
        <v>0.2298074911727517</v>
      </c>
      <c r="I443">
        <v>0.1723634627437491</v>
      </c>
      <c r="J443">
        <v>17.30634091033821</v>
      </c>
      <c r="K443">
        <v>2.932597491859286</v>
      </c>
      <c r="L443">
        <v>472.2565723879972</v>
      </c>
      <c r="M443">
        <v>295.1006174485601</v>
      </c>
      <c r="N443">
        <v>228.3435330777234</v>
      </c>
    </row>
    <row r="444" spans="1:14">
      <c r="A444">
        <v>442</v>
      </c>
      <c r="B444">
        <v>33.02030192402524</v>
      </c>
      <c r="C444">
        <v>994.0238070743474</v>
      </c>
      <c r="D444">
        <v>0.6253171014105063</v>
      </c>
      <c r="E444">
        <v>116.3232254619172</v>
      </c>
      <c r="F444">
        <v>12.71299369990586</v>
      </c>
      <c r="G444">
        <v>9574.693859743182</v>
      </c>
      <c r="H444">
        <v>0.2298074786621425</v>
      </c>
      <c r="I444">
        <v>0.1723634602145808</v>
      </c>
      <c r="J444">
        <v>17.3063400548</v>
      </c>
      <c r="K444">
        <v>2.932597491859286</v>
      </c>
      <c r="L444">
        <v>472.2565723879972</v>
      </c>
      <c r="M444">
        <v>295.1006296210396</v>
      </c>
      <c r="N444">
        <v>228.3435584564531</v>
      </c>
    </row>
    <row r="445" spans="1:14">
      <c r="A445">
        <v>443</v>
      </c>
      <c r="B445">
        <v>33.02031491746292</v>
      </c>
      <c r="C445">
        <v>994.0237572806275</v>
      </c>
      <c r="D445">
        <v>0.6253170984182194</v>
      </c>
      <c r="E445">
        <v>116.3232156308023</v>
      </c>
      <c r="F445">
        <v>12.71299433673898</v>
      </c>
      <c r="G445">
        <v>9574.69385974318</v>
      </c>
      <c r="H445">
        <v>0.2298074919372839</v>
      </c>
      <c r="I445">
        <v>0.1723634580992633</v>
      </c>
      <c r="J445">
        <v>17.30634087096739</v>
      </c>
      <c r="K445">
        <v>2.932597491859286</v>
      </c>
      <c r="L445">
        <v>472.2565723879972</v>
      </c>
      <c r="M445">
        <v>295.100619430172</v>
      </c>
      <c r="N445">
        <v>228.3435492181041</v>
      </c>
    </row>
    <row r="446" spans="1:14">
      <c r="A446">
        <v>444</v>
      </c>
      <c r="B446">
        <v>33.02033542874737</v>
      </c>
      <c r="C446">
        <v>994.0244997530992</v>
      </c>
      <c r="D446">
        <v>0.6253170997841877</v>
      </c>
      <c r="E446">
        <v>116.3232904878422</v>
      </c>
      <c r="F446">
        <v>12.71298484094855</v>
      </c>
      <c r="G446">
        <v>9574.693859743178</v>
      </c>
      <c r="H446">
        <v>0.2298075150358549</v>
      </c>
      <c r="I446">
        <v>0.1723634742066532</v>
      </c>
      <c r="J446">
        <v>17.30634267089397</v>
      </c>
      <c r="K446">
        <v>2.932597491859286</v>
      </c>
      <c r="L446">
        <v>472.2565723879972</v>
      </c>
      <c r="M446">
        <v>295.1005904601612</v>
      </c>
      <c r="N446">
        <v>228.343460603922</v>
      </c>
    </row>
    <row r="447" spans="1:14">
      <c r="A447">
        <v>445</v>
      </c>
      <c r="B447">
        <v>33.02031923244134</v>
      </c>
      <c r="C447">
        <v>994.02376799015</v>
      </c>
      <c r="D447">
        <v>0.6253170976745041</v>
      </c>
      <c r="E447">
        <v>116.3232153699717</v>
      </c>
      <c r="F447">
        <v>12.71299419977032</v>
      </c>
      <c r="G447">
        <v>9574.69385974318</v>
      </c>
      <c r="H447">
        <v>0.2298074964010013</v>
      </c>
      <c r="I447">
        <v>0.1723634580441086</v>
      </c>
      <c r="J447">
        <v>17.30634115829422</v>
      </c>
      <c r="K447">
        <v>2.932597491859286</v>
      </c>
      <c r="L447">
        <v>472.2565723879972</v>
      </c>
      <c r="M447">
        <v>295.1006156309099</v>
      </c>
      <c r="N447">
        <v>228.3435432411513</v>
      </c>
    </row>
    <row r="448" spans="1:14">
      <c r="A448">
        <v>446</v>
      </c>
      <c r="B448">
        <v>33.02028307400035</v>
      </c>
      <c r="C448">
        <v>994.0231545142823</v>
      </c>
      <c r="D448">
        <v>0.6253171004084107</v>
      </c>
      <c r="E448">
        <v>116.3231599415011</v>
      </c>
      <c r="F448">
        <v>12.71300204577985</v>
      </c>
      <c r="G448">
        <v>9574.693859743176</v>
      </c>
      <c r="H448">
        <v>0.2298074575242101</v>
      </c>
      <c r="I448">
        <v>0.1723634461157316</v>
      </c>
      <c r="J448">
        <v>17.30633841976154</v>
      </c>
      <c r="K448">
        <v>2.932597491859286</v>
      </c>
      <c r="L448">
        <v>472.2565723879972</v>
      </c>
      <c r="M448">
        <v>295.1006557678213</v>
      </c>
      <c r="N448">
        <v>228.3436374692961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15.23702229029985</v>
      </c>
    </row>
    <row r="2" spans="1:6">
      <c r="B2" t="s">
        <v>35</v>
      </c>
      <c r="C2">
        <v>15.8237401407911</v>
      </c>
    </row>
    <row r="3" spans="1:6">
      <c r="B3" t="s">
        <v>36</v>
      </c>
      <c r="C3">
        <v>7.976510543074459</v>
      </c>
    </row>
    <row r="4" spans="1:6">
      <c r="B4" t="s">
        <v>37</v>
      </c>
      <c r="C4">
        <v>7.318204695978368</v>
      </c>
    </row>
    <row r="5" spans="1:6">
      <c r="B5" t="s">
        <v>38</v>
      </c>
      <c r="C5">
        <v>923.6908439716432</v>
      </c>
    </row>
    <row r="6" spans="1:6">
      <c r="B6" t="s">
        <v>39</v>
      </c>
      <c r="C6">
        <v>585.7563952288712</v>
      </c>
    </row>
    <row r="7" spans="1:6">
      <c r="B7" t="s">
        <v>40</v>
      </c>
      <c r="C7">
        <v>0.6341476686184989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7.08030859375319</v>
      </c>
      <c r="E9">
        <v>7.976510543074459</v>
      </c>
      <c r="F9">
        <v>0</v>
      </c>
    </row>
    <row r="10" spans="1:6">
      <c r="B10" t="s">
        <v>43</v>
      </c>
      <c r="C10">
        <v>0</v>
      </c>
      <c r="D10">
        <v>7.14992395983684</v>
      </c>
      <c r="E10">
        <v>7.7691948774171</v>
      </c>
      <c r="F10">
        <v>0.2955690892291802</v>
      </c>
    </row>
    <row r="11" spans="1:6">
      <c r="B11" t="s">
        <v>44</v>
      </c>
      <c r="C11">
        <v>0</v>
      </c>
      <c r="D11">
        <v>0.06961536608365024</v>
      </c>
      <c r="E11">
        <v>6.872992928095831</v>
      </c>
      <c r="F11">
        <v>8.272079632303639</v>
      </c>
    </row>
    <row r="12" spans="1:6">
      <c r="B12" t="s">
        <v>45</v>
      </c>
      <c r="C12">
        <v>0</v>
      </c>
      <c r="D12">
        <v>0.8876448611856486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15.25410730892986</v>
      </c>
    </row>
    <row r="16" spans="1:6">
      <c r="B16" t="s">
        <v>53</v>
      </c>
      <c r="C16">
        <v>15.82116593319087</v>
      </c>
    </row>
    <row r="17" spans="1:6">
      <c r="B17" t="s">
        <v>54</v>
      </c>
      <c r="C17">
        <v>8.011606180705581</v>
      </c>
    </row>
    <row r="18" spans="1:6">
      <c r="B18" t="s">
        <v>55</v>
      </c>
      <c r="C18">
        <v>7.327602531786701</v>
      </c>
    </row>
    <row r="19" spans="1:6">
      <c r="B19" t="s">
        <v>56</v>
      </c>
      <c r="C19">
        <v>928.7952430200017</v>
      </c>
    </row>
    <row r="20" spans="1:6">
      <c r="B20" t="s">
        <v>57</v>
      </c>
      <c r="C20">
        <v>587.8245835014367</v>
      </c>
    </row>
    <row r="21" spans="1:6">
      <c r="B21" t="s">
        <v>58</v>
      </c>
      <c r="C21">
        <v>0.6328893132463834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7.082853999579362</v>
      </c>
      <c r="E23">
        <v>8.011606180705581</v>
      </c>
      <c r="F23">
        <v>0</v>
      </c>
    </row>
    <row r="24" spans="1:6">
      <c r="B24" t="s">
        <v>43</v>
      </c>
      <c r="C24">
        <v>0</v>
      </c>
      <c r="D24">
        <v>7.147140467311921</v>
      </c>
      <c r="E24">
        <v>7.820026755099201</v>
      </c>
      <c r="F24">
        <v>0.2732232696175597</v>
      </c>
    </row>
    <row r="25" spans="1:6">
      <c r="B25" t="s">
        <v>44</v>
      </c>
      <c r="C25">
        <v>0</v>
      </c>
      <c r="D25">
        <v>0.06428646773255958</v>
      </c>
      <c r="E25">
        <v>6.891274573972983</v>
      </c>
      <c r="F25">
        <v>8.284829450323141</v>
      </c>
    </row>
    <row r="26" spans="1:6">
      <c r="B26" t="s">
        <v>45</v>
      </c>
      <c r="C26">
        <v>0</v>
      </c>
      <c r="D26">
        <v>0.8840741593910418</v>
      </c>
      <c r="E26">
        <v>1</v>
      </c>
      <c r="F26">
        <v>0</v>
      </c>
    </row>
    <row r="29" spans="1:6">
      <c r="A29" t="s">
        <v>63</v>
      </c>
      <c r="B29" t="s">
        <v>64</v>
      </c>
      <c r="C29">
        <v>15.28129533120583</v>
      </c>
    </row>
    <row r="30" spans="1:6">
      <c r="B30" t="s">
        <v>65</v>
      </c>
      <c r="C30">
        <v>15.82084068776708</v>
      </c>
    </row>
    <row r="31" spans="1:6">
      <c r="B31" t="s">
        <v>66</v>
      </c>
      <c r="C31">
        <v>8.029164073387978</v>
      </c>
    </row>
    <row r="32" spans="1:6">
      <c r="B32" t="s">
        <v>67</v>
      </c>
      <c r="C32">
        <v>7.340813728499516</v>
      </c>
    </row>
    <row r="33" spans="1:6">
      <c r="B33" t="s">
        <v>68</v>
      </c>
      <c r="C33">
        <v>932.4898087579347</v>
      </c>
    </row>
    <row r="34" spans="1:6">
      <c r="B34" t="s">
        <v>69</v>
      </c>
      <c r="C34">
        <v>589.3197646317</v>
      </c>
    </row>
    <row r="35" spans="1:6">
      <c r="B35" t="s">
        <v>70</v>
      </c>
      <c r="C35">
        <v>0.6319852068052806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7.077781540102376</v>
      </c>
      <c r="E37">
        <v>8.029164073387978</v>
      </c>
      <c r="F37">
        <v>-1.77635683940025e-15</v>
      </c>
    </row>
    <row r="38" spans="1:6">
      <c r="B38" t="s">
        <v>43</v>
      </c>
      <c r="C38">
        <v>0</v>
      </c>
      <c r="D38">
        <v>7.138166426647029</v>
      </c>
      <c r="E38">
        <v>7.849146099795632</v>
      </c>
      <c r="F38">
        <v>0.2568312079302582</v>
      </c>
    </row>
    <row r="39" spans="1:6">
      <c r="B39" t="s">
        <v>44</v>
      </c>
      <c r="C39">
        <v>0</v>
      </c>
      <c r="D39">
        <v>0.06038488654465265</v>
      </c>
      <c r="E39">
        <v>6.89776356651003</v>
      </c>
      <c r="F39">
        <v>8.285995281318238</v>
      </c>
    </row>
    <row r="40" spans="1:6">
      <c r="B40" t="s">
        <v>45</v>
      </c>
      <c r="C40">
        <v>0</v>
      </c>
      <c r="D40">
        <v>0.8815091428460301</v>
      </c>
      <c r="E40">
        <v>1</v>
      </c>
      <c r="F40">
        <v>-2.212380794767718e-16</v>
      </c>
    </row>
    <row r="43" spans="1:6">
      <c r="A43" t="s">
        <v>75</v>
      </c>
      <c r="B43" t="s">
        <v>76</v>
      </c>
      <c r="C43">
        <v>15.27519035805839</v>
      </c>
    </row>
    <row r="44" spans="1:6">
      <c r="B44" t="s">
        <v>77</v>
      </c>
      <c r="C44">
        <v>15.81800410328722</v>
      </c>
    </row>
    <row r="45" spans="1:6">
      <c r="B45" t="s">
        <v>78</v>
      </c>
      <c r="C45">
        <v>8.054897822518381</v>
      </c>
    </row>
    <row r="46" spans="1:6">
      <c r="B46" t="s">
        <v>79</v>
      </c>
      <c r="C46">
        <v>7.339196902668537</v>
      </c>
    </row>
    <row r="47" spans="1:6">
      <c r="B47" t="s">
        <v>80</v>
      </c>
      <c r="C47">
        <v>935.1047414079551</v>
      </c>
    </row>
    <row r="48" spans="1:6">
      <c r="B48" t="s">
        <v>81</v>
      </c>
      <c r="C48">
        <v>590.3764294493424</v>
      </c>
    </row>
    <row r="49" spans="1:6">
      <c r="B49" t="s">
        <v>82</v>
      </c>
      <c r="C49">
        <v>0.6313479157002593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7.085908577341596</v>
      </c>
      <c r="E51">
        <v>8.054897822518381</v>
      </c>
      <c r="F51">
        <v>0</v>
      </c>
    </row>
    <row r="52" spans="1:6">
      <c r="B52" t="s">
        <v>43</v>
      </c>
      <c r="C52">
        <v>0</v>
      </c>
      <c r="D52">
        <v>7.143639402821061</v>
      </c>
      <c r="E52">
        <v>7.882706725983098</v>
      </c>
      <c r="F52">
        <v>0.2456714717082657</v>
      </c>
    </row>
    <row r="53" spans="1:6">
      <c r="B53" t="s">
        <v>44</v>
      </c>
      <c r="C53">
        <v>0</v>
      </c>
      <c r="D53">
        <v>0.05773082547946536</v>
      </c>
      <c r="E53">
        <v>6.913717480806314</v>
      </c>
      <c r="F53">
        <v>8.300569294226646</v>
      </c>
    </row>
    <row r="54" spans="1:6">
      <c r="B54" t="s">
        <v>45</v>
      </c>
      <c r="C54">
        <v>0</v>
      </c>
      <c r="D54">
        <v>0.8797018576116675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15.24760941882291</v>
      </c>
    </row>
    <row r="58" spans="1:6">
      <c r="B58" t="s">
        <v>89</v>
      </c>
      <c r="C58">
        <v>15.81368462203946</v>
      </c>
    </row>
    <row r="59" spans="1:6">
      <c r="B59" t="s">
        <v>90</v>
      </c>
      <c r="C59">
        <v>8.084505985397188</v>
      </c>
    </row>
    <row r="60" spans="1:6">
      <c r="B60" t="s">
        <v>91</v>
      </c>
      <c r="C60">
        <v>7.327946291628336</v>
      </c>
    </row>
    <row r="61" spans="1:6">
      <c r="B61" t="s">
        <v>92</v>
      </c>
      <c r="C61">
        <v>936.8473610319899</v>
      </c>
    </row>
    <row r="62" spans="1:6">
      <c r="B62" t="s">
        <v>93</v>
      </c>
      <c r="C62">
        <v>591.0790670039208</v>
      </c>
    </row>
    <row r="63" spans="1:6">
      <c r="B63" t="s">
        <v>94</v>
      </c>
      <c r="C63">
        <v>0.6309235544548197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7.102233388758175</v>
      </c>
      <c r="E65">
        <v>8.084505985397188</v>
      </c>
      <c r="F65">
        <v>-1.77635683940025e-15</v>
      </c>
    </row>
    <row r="66" spans="1:6">
      <c r="B66" t="s">
        <v>43</v>
      </c>
      <c r="C66">
        <v>0</v>
      </c>
      <c r="D66">
        <v>7.158282193383148</v>
      </c>
      <c r="E66">
        <v>7.917239696180622</v>
      </c>
      <c r="F66">
        <v>0.2385969084110976</v>
      </c>
    </row>
    <row r="67" spans="1:6">
      <c r="B67" t="s">
        <v>44</v>
      </c>
      <c r="C67">
        <v>0</v>
      </c>
      <c r="D67">
        <v>0.05604880462497383</v>
      </c>
      <c r="E67">
        <v>6.934967099541609</v>
      </c>
      <c r="F67">
        <v>8.323102893808286</v>
      </c>
    </row>
    <row r="68" spans="1:6">
      <c r="B68" t="s">
        <v>45</v>
      </c>
      <c r="C68">
        <v>0</v>
      </c>
      <c r="D68">
        <v>0.8784993667623893</v>
      </c>
      <c r="E68">
        <v>1</v>
      </c>
      <c r="F68">
        <v>-2.197236099037879e-16</v>
      </c>
    </row>
    <row r="71" spans="1:6">
      <c r="A71" t="s">
        <v>99</v>
      </c>
      <c r="B71" t="s">
        <v>100</v>
      </c>
      <c r="C71">
        <v>15.2347748704351</v>
      </c>
    </row>
    <row r="72" spans="1:6">
      <c r="B72" t="s">
        <v>101</v>
      </c>
      <c r="C72">
        <v>15.81151851403454</v>
      </c>
    </row>
    <row r="73" spans="1:6">
      <c r="B73" t="s">
        <v>102</v>
      </c>
      <c r="C73">
        <v>8.099924474659051</v>
      </c>
    </row>
    <row r="74" spans="1:6">
      <c r="B74" t="s">
        <v>103</v>
      </c>
      <c r="C74">
        <v>7.322781104960595</v>
      </c>
    </row>
    <row r="75" spans="1:6">
      <c r="B75" t="s">
        <v>104</v>
      </c>
      <c r="C75">
        <v>937.8439963760806</v>
      </c>
    </row>
    <row r="76" spans="1:6">
      <c r="B76" t="s">
        <v>105</v>
      </c>
      <c r="C76">
        <v>591.4792139957917</v>
      </c>
    </row>
    <row r="77" spans="1:6">
      <c r="B77" t="s">
        <v>106</v>
      </c>
      <c r="C77">
        <v>0.6306797466117225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7.11019231968439</v>
      </c>
      <c r="E79">
        <v>8.099924474659051</v>
      </c>
      <c r="F79">
        <v>1.77635683940025e-15</v>
      </c>
    </row>
    <row r="80" spans="1:6">
      <c r="B80" t="s">
        <v>43</v>
      </c>
      <c r="C80">
        <v>0</v>
      </c>
      <c r="D80">
        <v>7.165266345091906</v>
      </c>
      <c r="E80">
        <v>7.935519998128347</v>
      </c>
      <c r="F80">
        <v>0.2344940692350556</v>
      </c>
    </row>
    <row r="81" spans="1:6">
      <c r="B81" t="s">
        <v>44</v>
      </c>
      <c r="C81">
        <v>0</v>
      </c>
      <c r="D81">
        <v>0.05507402540751643</v>
      </c>
      <c r="E81">
        <v>6.945787843153687</v>
      </c>
      <c r="F81">
        <v>8.334418543894104</v>
      </c>
    </row>
    <row r="82" spans="1:6">
      <c r="B82" t="s">
        <v>45</v>
      </c>
      <c r="C82">
        <v>0</v>
      </c>
      <c r="D82">
        <v>0.8778097057483586</v>
      </c>
      <c r="E82">
        <v>1</v>
      </c>
      <c r="F82">
        <v>2.193053583348408e-16</v>
      </c>
    </row>
    <row r="85" spans="1:6">
      <c r="A85" t="s">
        <v>111</v>
      </c>
      <c r="B85" t="s">
        <v>112</v>
      </c>
      <c r="C85">
        <v>15.23628542520292</v>
      </c>
    </row>
    <row r="86" spans="1:6">
      <c r="B86" t="s">
        <v>113</v>
      </c>
      <c r="C86">
        <v>15.81141570594075</v>
      </c>
    </row>
    <row r="87" spans="1:6">
      <c r="B87" t="s">
        <v>114</v>
      </c>
      <c r="C87">
        <v>8.101873240147151</v>
      </c>
    </row>
    <row r="88" spans="1:6">
      <c r="B88" t="s">
        <v>115</v>
      </c>
      <c r="C88">
        <v>7.323554790102369</v>
      </c>
    </row>
    <row r="89" spans="1:6">
      <c r="B89" t="s">
        <v>116</v>
      </c>
      <c r="C89">
        <v>938.1626440592864</v>
      </c>
    </row>
    <row r="90" spans="1:6">
      <c r="B90" t="s">
        <v>117</v>
      </c>
      <c r="C90">
        <v>591.6046753878421</v>
      </c>
    </row>
    <row r="91" spans="1:6">
      <c r="B91" t="s">
        <v>118</v>
      </c>
      <c r="C91">
        <v>0.6305992666986389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7.110073435944896</v>
      </c>
      <c r="E93">
        <v>8.101873240147151</v>
      </c>
      <c r="F93">
        <v>-1.77635683940025e-15</v>
      </c>
    </row>
    <row r="94" spans="1:6">
      <c r="B94" t="s">
        <v>43</v>
      </c>
      <c r="C94">
        <v>0</v>
      </c>
      <c r="D94">
        <v>7.164815373298825</v>
      </c>
      <c r="E94">
        <v>7.938453696499496</v>
      </c>
      <c r="F94">
        <v>0.2330949172168155</v>
      </c>
    </row>
    <row r="95" spans="1:6">
      <c r="B95" t="s">
        <v>44</v>
      </c>
      <c r="C95">
        <v>0</v>
      </c>
      <c r="D95">
        <v>0.05474193735392844</v>
      </c>
      <c r="E95">
        <v>6.946653892297241</v>
      </c>
      <c r="F95">
        <v>8.334968157363969</v>
      </c>
    </row>
    <row r="96" spans="1:6">
      <c r="B96" t="s">
        <v>45</v>
      </c>
      <c r="C96">
        <v>0</v>
      </c>
      <c r="D96">
        <v>0.8775838901937397</v>
      </c>
      <c r="E96">
        <v>1</v>
      </c>
      <c r="F96">
        <v>-2.192526082237232e-16</v>
      </c>
    </row>
    <row r="99" spans="1:6">
      <c r="A99" t="s">
        <v>123</v>
      </c>
      <c r="B99" t="s">
        <v>124</v>
      </c>
      <c r="C99">
        <v>15.23466530658052</v>
      </c>
    </row>
    <row r="100" spans="1:6">
      <c r="B100" t="s">
        <v>125</v>
      </c>
      <c r="C100">
        <v>15.81154501651962</v>
      </c>
    </row>
    <row r="101" spans="1:6">
      <c r="B101" t="s">
        <v>126</v>
      </c>
      <c r="C101">
        <v>8.099811760466633</v>
      </c>
    </row>
    <row r="102" spans="1:6">
      <c r="B102" t="s">
        <v>127</v>
      </c>
      <c r="C102">
        <v>7.322716167777623</v>
      </c>
    </row>
    <row r="103" spans="1:6">
      <c r="B103" t="s">
        <v>128</v>
      </c>
      <c r="C103">
        <v>937.8242012493052</v>
      </c>
    </row>
    <row r="104" spans="1:6">
      <c r="B104" t="s">
        <v>129</v>
      </c>
      <c r="C104">
        <v>591.4640969924554</v>
      </c>
    </row>
    <row r="105" spans="1:6">
      <c r="B105" t="s">
        <v>130</v>
      </c>
      <c r="C105">
        <v>0.6306769394568272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7.110072557935414</v>
      </c>
      <c r="E107">
        <v>8.099811760466633</v>
      </c>
      <c r="F107">
        <v>0</v>
      </c>
    </row>
    <row r="108" spans="1:6">
      <c r="B108" t="s">
        <v>43</v>
      </c>
      <c r="C108">
        <v>0</v>
      </c>
      <c r="D108">
        <v>7.165167306564416</v>
      </c>
      <c r="E108">
        <v>7.93534580766563</v>
      </c>
      <c r="F108">
        <v>0.2345812390559486</v>
      </c>
    </row>
    <row r="109" spans="1:6">
      <c r="B109" t="s">
        <v>44</v>
      </c>
      <c r="C109">
        <v>0</v>
      </c>
      <c r="D109">
        <v>0.05509474862900145</v>
      </c>
      <c r="E109">
        <v>6.945606605134412</v>
      </c>
      <c r="F109">
        <v>8.334392999522581</v>
      </c>
    </row>
    <row r="110" spans="1:6">
      <c r="B110" t="s">
        <v>45</v>
      </c>
      <c r="C110">
        <v>0</v>
      </c>
      <c r="D110">
        <v>0.8778071353013518</v>
      </c>
      <c r="E110">
        <v>1</v>
      </c>
      <c r="F110">
        <v>0</v>
      </c>
    </row>
    <row r="113" spans="1:6">
      <c r="A113" t="s">
        <v>135</v>
      </c>
      <c r="B113" t="s">
        <v>136</v>
      </c>
      <c r="C113">
        <v>15.28087053097122</v>
      </c>
    </row>
    <row r="114" spans="1:6">
      <c r="B114" t="s">
        <v>137</v>
      </c>
      <c r="C114">
        <v>15.80629875128778</v>
      </c>
    </row>
    <row r="115" spans="1:6">
      <c r="B115" t="s">
        <v>138</v>
      </c>
      <c r="C115">
        <v>8.066550617922459</v>
      </c>
    </row>
    <row r="116" spans="1:6">
      <c r="B116" t="s">
        <v>139</v>
      </c>
      <c r="C116">
        <v>7.347363090041523</v>
      </c>
    </row>
    <row r="117" spans="1:6">
      <c r="B117" t="s">
        <v>140</v>
      </c>
      <c r="C117">
        <v>936.8057587423922</v>
      </c>
    </row>
    <row r="118" spans="1:6">
      <c r="B118" t="s">
        <v>141</v>
      </c>
      <c r="C118">
        <v>591.0483104248229</v>
      </c>
    </row>
    <row r="119" spans="1:6">
      <c r="B119" t="s">
        <v>142</v>
      </c>
      <c r="C119">
        <v>0.6309187415951321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7.086434936442465</v>
      </c>
      <c r="E121">
        <v>8.066550617922459</v>
      </c>
      <c r="F121">
        <v>0</v>
      </c>
    </row>
    <row r="122" spans="1:6">
      <c r="B122" t="s">
        <v>43</v>
      </c>
      <c r="C122">
        <v>0</v>
      </c>
      <c r="D122">
        <v>7.142404349136116</v>
      </c>
      <c r="E122">
        <v>8.070017276277959</v>
      </c>
      <c r="F122">
        <v>0.2382566787244656</v>
      </c>
    </row>
    <row r="123" spans="1:6">
      <c r="B123" t="s">
        <v>44</v>
      </c>
      <c r="C123">
        <v>0</v>
      </c>
      <c r="D123">
        <v>0.05596941269365215</v>
      </c>
      <c r="E123">
        <v>7.089901594797965</v>
      </c>
      <c r="F123">
        <v>8.304807296646924</v>
      </c>
    </row>
    <row r="124" spans="1:6">
      <c r="B124" t="s">
        <v>45</v>
      </c>
      <c r="C124">
        <v>0</v>
      </c>
      <c r="D124">
        <v>0.8784963080374962</v>
      </c>
      <c r="E124">
        <v>1</v>
      </c>
      <c r="F124">
        <v>0</v>
      </c>
    </row>
    <row r="127" spans="1:6">
      <c r="A127" t="s">
        <v>147</v>
      </c>
      <c r="B127" t="s">
        <v>148</v>
      </c>
      <c r="C127">
        <v>15.26677121836584</v>
      </c>
    </row>
    <row r="128" spans="1:6">
      <c r="B128" t="s">
        <v>149</v>
      </c>
      <c r="C128">
        <v>15.80639227626584</v>
      </c>
    </row>
    <row r="129" spans="1:6">
      <c r="B129" t="s">
        <v>150</v>
      </c>
      <c r="C129">
        <v>8.053405674500253</v>
      </c>
    </row>
    <row r="130" spans="1:6">
      <c r="B130" t="s">
        <v>151</v>
      </c>
      <c r="C130">
        <v>7.340540411223497</v>
      </c>
    </row>
    <row r="131" spans="1:6">
      <c r="B131" t="s">
        <v>152</v>
      </c>
      <c r="C131">
        <v>934.4162149057627</v>
      </c>
    </row>
    <row r="132" spans="1:6">
      <c r="B132" t="s">
        <v>153</v>
      </c>
      <c r="C132">
        <v>590.077673659436</v>
      </c>
    </row>
    <row r="133" spans="1:6">
      <c r="B133" t="s">
        <v>154</v>
      </c>
      <c r="C133">
        <v>0.6314934011702121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7.088045302494349</v>
      </c>
      <c r="E135">
        <v>8.053405674500253</v>
      </c>
      <c r="F135">
        <v>0</v>
      </c>
    </row>
    <row r="136" spans="1:6">
      <c r="B136" t="s">
        <v>43</v>
      </c>
      <c r="C136">
        <v>0</v>
      </c>
      <c r="D136">
        <v>7.146513373897618</v>
      </c>
      <c r="E136">
        <v>8.057003755119698</v>
      </c>
      <c r="F136">
        <v>0.2487740359609253</v>
      </c>
    </row>
    <row r="137" spans="1:6">
      <c r="B137" t="s">
        <v>44</v>
      </c>
      <c r="C137">
        <v>0</v>
      </c>
      <c r="D137">
        <v>0.0584680714032695</v>
      </c>
      <c r="E137">
        <v>7.091643383113794</v>
      </c>
      <c r="F137">
        <v>8.302179710461179</v>
      </c>
    </row>
    <row r="138" spans="1:6">
      <c r="B138" t="s">
        <v>45</v>
      </c>
      <c r="C138">
        <v>0</v>
      </c>
      <c r="D138">
        <v>0.880130169642074</v>
      </c>
      <c r="E138">
        <v>1</v>
      </c>
      <c r="F138">
        <v>0</v>
      </c>
    </row>
    <row r="141" spans="1:6">
      <c r="A141" t="s">
        <v>159</v>
      </c>
      <c r="B141" t="s">
        <v>160</v>
      </c>
      <c r="C141">
        <v>15.24220062819643</v>
      </c>
    </row>
    <row r="142" spans="1:6">
      <c r="B142" t="s">
        <v>161</v>
      </c>
      <c r="C142">
        <v>15.80649203707399</v>
      </c>
    </row>
    <row r="143" spans="1:6">
      <c r="B143" t="s">
        <v>162</v>
      </c>
      <c r="C143">
        <v>8.0312004325875</v>
      </c>
    </row>
    <row r="144" spans="1:6">
      <c r="B144" t="s">
        <v>163</v>
      </c>
      <c r="C144">
        <v>7.328680171576936</v>
      </c>
    </row>
    <row r="145" spans="1:6">
      <c r="B145" t="s">
        <v>164</v>
      </c>
      <c r="C145">
        <v>930.3400789185506</v>
      </c>
    </row>
    <row r="146" spans="1:6">
      <c r="B146" t="s">
        <v>165</v>
      </c>
      <c r="C146">
        <v>588.4242217598292</v>
      </c>
    </row>
    <row r="147" spans="1:6">
      <c r="B147" t="s">
        <v>166</v>
      </c>
      <c r="C147">
        <v>0.6324829329548259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7.09107721671691</v>
      </c>
      <c r="E149">
        <v>8.0312004325875</v>
      </c>
      <c r="F149">
        <v>-1.77635683940025e-15</v>
      </c>
    </row>
    <row r="150" spans="1:6">
      <c r="B150" t="s">
        <v>43</v>
      </c>
      <c r="C150">
        <v>0</v>
      </c>
      <c r="D150">
        <v>7.153825748742396</v>
      </c>
      <c r="E150">
        <v>8.035012846471458</v>
      </c>
      <c r="F150">
        <v>0.2667687712906094</v>
      </c>
    </row>
    <row r="151" spans="1:6">
      <c r="B151" t="s">
        <v>44</v>
      </c>
      <c r="C151">
        <v>0</v>
      </c>
      <c r="D151">
        <v>0.06274853202548487</v>
      </c>
      <c r="E151">
        <v>7.094889630600869</v>
      </c>
      <c r="F151">
        <v>8.297969203878111</v>
      </c>
    </row>
    <row r="152" spans="1:6">
      <c r="B152" t="s">
        <v>45</v>
      </c>
      <c r="C152">
        <v>0</v>
      </c>
      <c r="D152">
        <v>0.8829411339236494</v>
      </c>
      <c r="E152">
        <v>1</v>
      </c>
      <c r="F152">
        <v>-2.211819832303627e-16</v>
      </c>
    </row>
    <row r="155" spans="1:6">
      <c r="A155" t="s">
        <v>171</v>
      </c>
      <c r="B155" t="s">
        <v>172</v>
      </c>
      <c r="C155">
        <v>64.80329860062193</v>
      </c>
    </row>
    <row r="156" spans="1:6">
      <c r="B156" t="s">
        <v>173</v>
      </c>
      <c r="C156">
        <v>19.97649024382513</v>
      </c>
    </row>
    <row r="157" spans="1:6">
      <c r="B157" t="s">
        <v>174</v>
      </c>
      <c r="C157">
        <v>21.04510702568738</v>
      </c>
    </row>
    <row r="158" spans="1:6">
      <c r="B158" t="s">
        <v>175</v>
      </c>
      <c r="C158">
        <v>35.68376005525714</v>
      </c>
    </row>
    <row r="159" spans="1:6">
      <c r="B159" t="s">
        <v>176</v>
      </c>
      <c r="C159">
        <v>15001.71590134432</v>
      </c>
    </row>
    <row r="160" spans="1:6">
      <c r="B160" t="s">
        <v>177</v>
      </c>
      <c r="C160">
        <v>9210.888502006601</v>
      </c>
    </row>
    <row r="161" spans="2:14">
      <c r="B161" t="s">
        <v>178</v>
      </c>
      <c r="C161">
        <v>0.6139889971640645</v>
      </c>
    </row>
    <row r="162" spans="2:14">
      <c r="B162" t="s">
        <v>41</v>
      </c>
      <c r="C162" t="s">
        <v>47</v>
      </c>
      <c r="D162" t="s">
        <v>49</v>
      </c>
      <c r="E162" t="s">
        <v>61</v>
      </c>
      <c r="F162" t="s">
        <v>73</v>
      </c>
      <c r="G162" t="s">
        <v>85</v>
      </c>
      <c r="H162" t="s">
        <v>97</v>
      </c>
      <c r="I162" t="s">
        <v>109</v>
      </c>
      <c r="J162" t="s">
        <v>121</v>
      </c>
      <c r="K162" t="s">
        <v>133</v>
      </c>
      <c r="L162" t="s">
        <v>145</v>
      </c>
      <c r="M162" t="s">
        <v>157</v>
      </c>
      <c r="N162" t="s">
        <v>169</v>
      </c>
    </row>
    <row r="163" spans="2:14">
      <c r="B163" t="s">
        <v>42</v>
      </c>
      <c r="C163">
        <v>0</v>
      </c>
      <c r="D163">
        <v>6.093841125090873</v>
      </c>
      <c r="E163">
        <v>10.94835965515106</v>
      </c>
      <c r="F163">
        <v>14.73510020364218</v>
      </c>
      <c r="G163">
        <v>17.57298474346393</v>
      </c>
      <c r="H163">
        <v>19.54203239508248</v>
      </c>
      <c r="I163">
        <v>20.69160714997027</v>
      </c>
      <c r="J163">
        <v>21.04510702568738</v>
      </c>
      <c r="K163">
        <v>20.60207189418958</v>
      </c>
      <c r="L163">
        <v>16.42849936228197</v>
      </c>
      <c r="M163">
        <v>9.670131505224928</v>
      </c>
      <c r="N163">
        <v>-1.77635683940025e-15</v>
      </c>
    </row>
    <row r="164" spans="2:14">
      <c r="B164" t="s">
        <v>43</v>
      </c>
      <c r="C164">
        <v>0</v>
      </c>
      <c r="D164">
        <v>6.13056489199091</v>
      </c>
      <c r="E164">
        <v>5.536143566969141</v>
      </c>
      <c r="F164">
        <v>5.021464794627116</v>
      </c>
      <c r="G164">
        <v>4.562171630037222</v>
      </c>
      <c r="H164">
        <v>4.140070461457124</v>
      </c>
      <c r="I164">
        <v>3.740689853950627</v>
      </c>
      <c r="J164">
        <v>3.3516852688793</v>
      </c>
      <c r="K164">
        <v>2.961643404341633</v>
      </c>
      <c r="L164">
        <v>3.045580255465659</v>
      </c>
      <c r="M164">
        <v>1.722323628397111</v>
      </c>
      <c r="N164">
        <v>0.2239644168561063</v>
      </c>
    </row>
    <row r="165" spans="2:14">
      <c r="B165" t="s">
        <v>44</v>
      </c>
      <c r="C165">
        <v>0</v>
      </c>
      <c r="D165">
        <v>0.03672376690003678</v>
      </c>
      <c r="E165">
        <v>0.6816250369089574</v>
      </c>
      <c r="F165">
        <v>1.234724246135996</v>
      </c>
      <c r="G165">
        <v>1.724287090215465</v>
      </c>
      <c r="H165">
        <v>2.171022809838574</v>
      </c>
      <c r="I165">
        <v>2.591115099062843</v>
      </c>
      <c r="J165">
        <v>2.998185393162188</v>
      </c>
      <c r="K165">
        <v>3.404678535839432</v>
      </c>
      <c r="L165">
        <v>7.219152787373273</v>
      </c>
      <c r="M165">
        <v>8.480691485454152</v>
      </c>
      <c r="N165">
        <v>9.894095922081036</v>
      </c>
    </row>
    <row r="166" spans="2:14">
      <c r="B166" t="s">
        <v>45</v>
      </c>
      <c r="C166">
        <v>0</v>
      </c>
      <c r="D166">
        <v>0.2895609472383681</v>
      </c>
      <c r="E166">
        <v>0.5202330233715435</v>
      </c>
      <c r="F166">
        <v>0.700167510940035</v>
      </c>
      <c r="G166">
        <v>0.835015223349284</v>
      </c>
      <c r="H166">
        <v>0.9285784278136355</v>
      </c>
      <c r="I166">
        <v>0.9832027522936503</v>
      </c>
      <c r="J166">
        <v>1</v>
      </c>
      <c r="K166">
        <v>0.9789483070360709</v>
      </c>
      <c r="L166">
        <v>0.7806327305548771</v>
      </c>
      <c r="M166">
        <v>0.4594954776624178</v>
      </c>
      <c r="N166">
        <v>-8.440711834974528e-17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15.23702229029985</v>
      </c>
      <c r="C2">
        <v>15.8237401407911</v>
      </c>
      <c r="D2">
        <v>7.976510543074459</v>
      </c>
      <c r="E2">
        <v>7.318204695978368</v>
      </c>
      <c r="F2">
        <v>923.6908439716432</v>
      </c>
      <c r="G2">
        <v>585.7563952288712</v>
      </c>
      <c r="H2">
        <v>0.6341476686184989</v>
      </c>
    </row>
    <row r="3" spans="1:8">
      <c r="A3" t="s">
        <v>59</v>
      </c>
      <c r="B3">
        <v>15.25410730892986</v>
      </c>
      <c r="C3">
        <v>15.82116593319087</v>
      </c>
      <c r="D3">
        <v>8.011606180705581</v>
      </c>
      <c r="E3">
        <v>7.327602531786701</v>
      </c>
      <c r="F3">
        <v>928.7952430200017</v>
      </c>
      <c r="G3">
        <v>587.8245835014367</v>
      </c>
      <c r="H3">
        <v>0.6328893132463834</v>
      </c>
    </row>
    <row r="4" spans="1:8">
      <c r="A4" t="s">
        <v>71</v>
      </c>
      <c r="B4">
        <v>15.28129533120583</v>
      </c>
      <c r="C4">
        <v>15.82084068776708</v>
      </c>
      <c r="D4">
        <v>8.029164073387978</v>
      </c>
      <c r="E4">
        <v>7.340813728499516</v>
      </c>
      <c r="F4">
        <v>932.4898087579347</v>
      </c>
      <c r="G4">
        <v>589.3197646317</v>
      </c>
      <c r="H4">
        <v>0.6319852068052806</v>
      </c>
    </row>
    <row r="5" spans="1:8">
      <c r="A5" t="s">
        <v>83</v>
      </c>
      <c r="B5">
        <v>15.27519035805839</v>
      </c>
      <c r="C5">
        <v>15.81800410328722</v>
      </c>
      <c r="D5">
        <v>8.054897822518381</v>
      </c>
      <c r="E5">
        <v>7.339196902668537</v>
      </c>
      <c r="F5">
        <v>935.1047414079551</v>
      </c>
      <c r="G5">
        <v>590.3764294493424</v>
      </c>
      <c r="H5">
        <v>0.6313479157002593</v>
      </c>
    </row>
    <row r="6" spans="1:8">
      <c r="A6" t="s">
        <v>95</v>
      </c>
      <c r="B6">
        <v>15.24760941882291</v>
      </c>
      <c r="C6">
        <v>15.81368462203946</v>
      </c>
      <c r="D6">
        <v>8.084505985397188</v>
      </c>
      <c r="E6">
        <v>7.327946291628336</v>
      </c>
      <c r="F6">
        <v>936.8473610319899</v>
      </c>
      <c r="G6">
        <v>591.0790670039208</v>
      </c>
      <c r="H6">
        <v>0.6309235544548197</v>
      </c>
    </row>
    <row r="7" spans="1:8">
      <c r="A7" t="s">
        <v>107</v>
      </c>
      <c r="B7">
        <v>15.2347748704351</v>
      </c>
      <c r="C7">
        <v>15.81151851403454</v>
      </c>
      <c r="D7">
        <v>8.099924474659051</v>
      </c>
      <c r="E7">
        <v>7.322781104960595</v>
      </c>
      <c r="F7">
        <v>937.8439963760806</v>
      </c>
      <c r="G7">
        <v>591.4792139957917</v>
      </c>
      <c r="H7">
        <v>0.6306797466117225</v>
      </c>
    </row>
    <row r="8" spans="1:8">
      <c r="A8" t="s">
        <v>119</v>
      </c>
      <c r="B8">
        <v>15.23628542520292</v>
      </c>
      <c r="C8">
        <v>15.81141570594075</v>
      </c>
      <c r="D8">
        <v>8.101873240147151</v>
      </c>
      <c r="E8">
        <v>7.323554790102369</v>
      </c>
      <c r="F8">
        <v>938.1626440592864</v>
      </c>
      <c r="G8">
        <v>591.6046753878421</v>
      </c>
      <c r="H8">
        <v>0.6305992666986389</v>
      </c>
    </row>
    <row r="9" spans="1:8">
      <c r="A9" t="s">
        <v>131</v>
      </c>
      <c r="B9">
        <v>15.23466530658052</v>
      </c>
      <c r="C9">
        <v>15.81154501651962</v>
      </c>
      <c r="D9">
        <v>8.099811760466633</v>
      </c>
      <c r="E9">
        <v>7.322716167777623</v>
      </c>
      <c r="F9">
        <v>937.8242012493052</v>
      </c>
      <c r="G9">
        <v>591.4640969924554</v>
      </c>
      <c r="H9">
        <v>0.6306769394568272</v>
      </c>
    </row>
    <row r="10" spans="1:8">
      <c r="A10" t="s">
        <v>143</v>
      </c>
      <c r="B10">
        <v>15.28087053097122</v>
      </c>
      <c r="C10">
        <v>15.80629875128778</v>
      </c>
      <c r="D10">
        <v>8.066550617922459</v>
      </c>
      <c r="E10">
        <v>7.347363090041523</v>
      </c>
      <c r="F10">
        <v>936.8057587423922</v>
      </c>
      <c r="G10">
        <v>591.0483104248229</v>
      </c>
      <c r="H10">
        <v>0.6309187415951321</v>
      </c>
    </row>
    <row r="11" spans="1:8">
      <c r="A11" t="s">
        <v>155</v>
      </c>
      <c r="B11">
        <v>15.26677121836584</v>
      </c>
      <c r="C11">
        <v>15.80639227626584</v>
      </c>
      <c r="D11">
        <v>8.053405674500253</v>
      </c>
      <c r="E11">
        <v>7.340540411223497</v>
      </c>
      <c r="F11">
        <v>934.4162149057627</v>
      </c>
      <c r="G11">
        <v>590.077673659436</v>
      </c>
      <c r="H11">
        <v>0.6314934011702121</v>
      </c>
    </row>
    <row r="12" spans="1:8">
      <c r="A12" t="s">
        <v>167</v>
      </c>
      <c r="B12">
        <v>15.24220062819643</v>
      </c>
      <c r="C12">
        <v>15.80649203707399</v>
      </c>
      <c r="D12">
        <v>8.0312004325875</v>
      </c>
      <c r="E12">
        <v>7.328680171576936</v>
      </c>
      <c r="F12">
        <v>930.3400789185506</v>
      </c>
      <c r="G12">
        <v>588.4242217598292</v>
      </c>
      <c r="H12">
        <v>0.6324829329548259</v>
      </c>
    </row>
    <row r="13" spans="1:8">
      <c r="A13" t="s">
        <v>179</v>
      </c>
      <c r="B13">
        <v>64.80329860062193</v>
      </c>
      <c r="C13">
        <v>19.97649024382513</v>
      </c>
      <c r="D13">
        <v>21.04510702568738</v>
      </c>
      <c r="E13">
        <v>35.68376005525714</v>
      </c>
      <c r="F13">
        <v>15001.71590134432</v>
      </c>
      <c r="G13">
        <v>9210.888502006601</v>
      </c>
      <c r="H13">
        <v>0.6139889971640645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2018-11-06T23:22:30Z</dcterms:created>
  <dcterms:modified xsi:type="dcterms:W3CDTF">2018-11-06T23:22:30Z</dcterms:modified>
</cp:coreProperties>
</file>