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<sst xmlns="http://schemas.openxmlformats.org/spreadsheetml/2006/main" count="267" uniqueCount="180">
  <si>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</si>
  <si>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</si>
  <si>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</si>
  <si>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</si>
  <si>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</si>
  <si>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</si>
  <si>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</si>
  <si>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</si>
  <si>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</si>
  <si>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</si>
  <si>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</si>
  <si>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</si>
  <si>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</si>
  <si>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</si>
  <si>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</si>
  <si>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</si>
  <si>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</si>
  <si>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</si>
  <si>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</si>
  <si>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</si>
  <si>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</si>
  <si>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</si>
  <si>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</si>
  <si>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</si>
  <si>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</si>
  <si>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</si>
  <si>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</si>
  <si>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</si>
  <si>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</si>
  <si>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</si>
  <si>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</si>
  <si>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</si>
  <si>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</si>
  <si>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</si>
  <si>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</si>
  <si>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</si>
  <si>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</si>
  <si>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</si>
  <si>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</si>
  <si>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</si>
  <si>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</si>
  <si>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</si>
  <si>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</si>
  <si>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</si>
  <si>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</si>
  <si>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</si>
  <si>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141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</si>
  <si>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</si>
  <si>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</si>
  <si>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</si>
  <si>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</si>
  <si>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</si>
  <si>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</si>
  <si>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</si>
  <si>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</si>
  <si>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</si>
  <si>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</si>
  <si>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</si>
  <si>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</si>
  <si>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142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</si>
  <si>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</si>
  <si>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</si>
  <si>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</si>
  <si>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</si>
  <si>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</si>
  <si>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</si>
  <si>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</si>
  <si>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</si>
  <si>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</si>
  <si>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</si>
  <si>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</si>
  <si>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143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</si>
  <si>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</si>
  <si>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</si>
  <si>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</si>
  <si>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</si>
  <si>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</si>
  <si>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</si>
  <si>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</si>
  <si>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</si>
  <si>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</si>
  <si>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</si>
  <si>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</si>
  <si>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144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</si>
  <si>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</si>
  <si>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</si>
  <si>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</si>
  <si>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</si>
  <si>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</si>
  <si>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</si>
  <si>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</si>
  <si>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</si>
  <si>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</si>
  <si>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</si>
  <si>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</si>
  <si>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145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</si>
  <si>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</si>
  <si>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</si>
  <si>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</si>
  <si>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</si>
  <si>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</si>
  <si>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</si>
  <si>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</si>
  <si>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</si>
  <si>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</si>
  <si>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</si>
  <si>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</si>
  <si>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146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</si>
  <si>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</si>
  <si>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</si>
  <si>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</si>
  <si>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</si>
  <si>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</si>
  <si>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</si>
  <si>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</si>
  <si>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</si>
  <si>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</si>
  <si>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</si>
  <si>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</si>
  <si>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147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</si>
  <si>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</si>
  <si>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</si>
  <si>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</si>
  <si>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</si>
  <si>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</si>
  <si>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</si>
  <si>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</si>
  <si>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</si>
  <si>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</si>
  <si>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</si>
  <si>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</si>
  <si>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148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</si>
  <si>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</si>
  <si>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</si>
  <si>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</si>
  <si>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</si>
  <si>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</si>
  <si>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</si>
  <si>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</si>
  <si>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</si>
  <si>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</si>
  <si>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</si>
  <si>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</si>
  <si>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149</t>
  </si>
  <si>
    <t>PN8</t>
  </si>
  <si>
    <t>CBD0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</si>
  <si>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</si>
  <si>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</si>
  <si>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</si>
  <si>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</si>
  <si>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</si>
  <si>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</si>
  <si>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</si>
  <si>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</si>
  <si>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</si>
  <si>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150</t>
  </si>
  <si>
    <t>PN9</t>
  </si>
  <si>
    <t>CBD1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</si>
  <si>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</si>
  <si>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</si>
  <si>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</si>
  <si>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</si>
  <si>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</si>
  <si>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</si>
  <si>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</si>
  <si>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</si>
  <si>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</si>
  <si>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151</t>
  </si>
  <si>
    <t>PN10</t>
  </si>
  <si>
    <t>CBD2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</si>
  <si>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</si>
  <si>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</si>
  <si>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</si>
  <si>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</si>
  <si>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</si>
  <si>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</si>
  <si>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</si>
  <si>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</si>
  <si>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</si>
  <si>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152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</si>
</sst>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Main!$A$2:$A$559</c:f>
              <c:numCache>
                <c:formatCode>General</c:formatCode>
                <c:ptCount val="5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</c:numCache>
            </c:numRef>
          </c:cat>
          <c:val>
            <c:numRef>
              <c:f>Main!$B$2:$B$559</c:f>
              <c:numCache>
                <c:formatCode>General</c:formatCode>
                <c:ptCount val="558"/>
                <c:pt idx="0">
                  <c:v>14037970.89136033</c:v>
                </c:pt>
                <c:pt idx="1">
                  <c:v>66681483.05020481</c:v>
                </c:pt>
                <c:pt idx="2">
                  <c:v>65765619.04506733</c:v>
                </c:pt>
                <c:pt idx="3">
                  <c:v>64846626.87530172</c:v>
                </c:pt>
                <c:pt idx="4">
                  <c:v>63922940.96598185</c:v>
                </c:pt>
                <c:pt idx="5">
                  <c:v>63000720.05895287</c:v>
                </c:pt>
                <c:pt idx="6">
                  <c:v>62083607.39890783</c:v>
                </c:pt>
                <c:pt idx="7">
                  <c:v>61168876.84603165</c:v>
                </c:pt>
                <c:pt idx="8">
                  <c:v>60253857.35090151</c:v>
                </c:pt>
                <c:pt idx="9">
                  <c:v>59339110.96819633</c:v>
                </c:pt>
                <c:pt idx="10">
                  <c:v>58373934.16986369</c:v>
                </c:pt>
                <c:pt idx="11">
                  <c:v>57417109.07077949</c:v>
                </c:pt>
                <c:pt idx="12">
                  <c:v>56475339.8920477</c:v>
                </c:pt>
                <c:pt idx="13">
                  <c:v>37677887.95152242</c:v>
                </c:pt>
                <c:pt idx="14">
                  <c:v>31202548.66067745</c:v>
                </c:pt>
                <c:pt idx="15">
                  <c:v>29362362.18822254</c:v>
                </c:pt>
                <c:pt idx="16">
                  <c:v>28001848.35154948</c:v>
                </c:pt>
                <c:pt idx="17">
                  <c:v>27900497.21696136</c:v>
                </c:pt>
                <c:pt idx="18">
                  <c:v>26876520.79950288</c:v>
                </c:pt>
                <c:pt idx="19">
                  <c:v>26770398.73017882</c:v>
                </c:pt>
                <c:pt idx="20">
                  <c:v>25960132.71388122</c:v>
                </c:pt>
                <c:pt idx="21">
                  <c:v>25851320.74689531</c:v>
                </c:pt>
                <c:pt idx="22">
                  <c:v>25205344.3999584</c:v>
                </c:pt>
                <c:pt idx="23">
                  <c:v>25244802.27887834</c:v>
                </c:pt>
                <c:pt idx="24">
                  <c:v>25536260.89514005</c:v>
                </c:pt>
                <c:pt idx="25">
                  <c:v>25367866.28164876</c:v>
                </c:pt>
                <c:pt idx="26">
                  <c:v>23585253.49551518</c:v>
                </c:pt>
                <c:pt idx="27">
                  <c:v>22187143.46951509</c:v>
                </c:pt>
                <c:pt idx="28">
                  <c:v>21366553.1247388</c:v>
                </c:pt>
                <c:pt idx="29">
                  <c:v>20716486.8008212</c:v>
                </c:pt>
                <c:pt idx="30">
                  <c:v>20590639.197878</c:v>
                </c:pt>
                <c:pt idx="31">
                  <c:v>20663351.72963004</c:v>
                </c:pt>
                <c:pt idx="32">
                  <c:v>20102145.47617358</c:v>
                </c:pt>
                <c:pt idx="33">
                  <c:v>20042267.05870406</c:v>
                </c:pt>
                <c:pt idx="34">
                  <c:v>20107142.59453521</c:v>
                </c:pt>
                <c:pt idx="35">
                  <c:v>19674117.91552224</c:v>
                </c:pt>
                <c:pt idx="36">
                  <c:v>19558742.93408493</c:v>
                </c:pt>
                <c:pt idx="37">
                  <c:v>19615744.99020242</c:v>
                </c:pt>
                <c:pt idx="38">
                  <c:v>19214990.557969</c:v>
                </c:pt>
                <c:pt idx="39">
                  <c:v>18527116.72341699</c:v>
                </c:pt>
                <c:pt idx="40">
                  <c:v>17966838.13673482</c:v>
                </c:pt>
                <c:pt idx="41">
                  <c:v>17531805.61572354</c:v>
                </c:pt>
                <c:pt idx="42">
                  <c:v>17144525.66963869</c:v>
                </c:pt>
                <c:pt idx="43">
                  <c:v>16924952.4098804</c:v>
                </c:pt>
                <c:pt idx="44">
                  <c:v>16852800.73080472</c:v>
                </c:pt>
                <c:pt idx="45">
                  <c:v>16852994.98682052</c:v>
                </c:pt>
                <c:pt idx="46">
                  <c:v>16600226.99002313</c:v>
                </c:pt>
                <c:pt idx="47">
                  <c:v>16522409.25882081</c:v>
                </c:pt>
                <c:pt idx="48">
                  <c:v>16504043.21034847</c:v>
                </c:pt>
                <c:pt idx="49">
                  <c:v>16285554.23703032</c:v>
                </c:pt>
                <c:pt idx="50">
                  <c:v>16070945.23713567</c:v>
                </c:pt>
                <c:pt idx="51">
                  <c:v>15994566.84731622</c:v>
                </c:pt>
                <c:pt idx="52">
                  <c:v>15950189.71747544</c:v>
                </c:pt>
                <c:pt idx="53">
                  <c:v>15630247.42288808</c:v>
                </c:pt>
                <c:pt idx="54">
                  <c:v>15383632.23742945</c:v>
                </c:pt>
                <c:pt idx="55">
                  <c:v>15135786.44052278</c:v>
                </c:pt>
                <c:pt idx="56">
                  <c:v>14976129.01517062</c:v>
                </c:pt>
                <c:pt idx="57">
                  <c:v>14913575.79050308</c:v>
                </c:pt>
                <c:pt idx="58">
                  <c:v>14916098.44575922</c:v>
                </c:pt>
                <c:pt idx="59">
                  <c:v>14720699.82683182</c:v>
                </c:pt>
                <c:pt idx="60">
                  <c:v>14630314.14270806</c:v>
                </c:pt>
                <c:pt idx="61">
                  <c:v>14575817.9670363</c:v>
                </c:pt>
                <c:pt idx="62">
                  <c:v>14580261.98170734</c:v>
                </c:pt>
                <c:pt idx="63">
                  <c:v>14426068.4291707</c:v>
                </c:pt>
                <c:pt idx="64">
                  <c:v>14305070.9913961</c:v>
                </c:pt>
                <c:pt idx="65">
                  <c:v>14255530.19118701</c:v>
                </c:pt>
                <c:pt idx="66">
                  <c:v>14243502.78894204</c:v>
                </c:pt>
                <c:pt idx="67">
                  <c:v>14063938.91590017</c:v>
                </c:pt>
                <c:pt idx="68">
                  <c:v>13909324.00084128</c:v>
                </c:pt>
                <c:pt idx="69">
                  <c:v>13785823.83443069</c:v>
                </c:pt>
                <c:pt idx="70">
                  <c:v>13733203.37267586</c:v>
                </c:pt>
                <c:pt idx="71">
                  <c:v>13736222.91291498</c:v>
                </c:pt>
                <c:pt idx="72">
                  <c:v>13596538.28637462</c:v>
                </c:pt>
                <c:pt idx="73">
                  <c:v>13497089.18423986</c:v>
                </c:pt>
                <c:pt idx="74">
                  <c:v>13429592.75895249</c:v>
                </c:pt>
                <c:pt idx="75">
                  <c:v>13387208.18782178</c:v>
                </c:pt>
                <c:pt idx="76">
                  <c:v>13388392.93980544</c:v>
                </c:pt>
                <c:pt idx="77">
                  <c:v>13289208.72736516</c:v>
                </c:pt>
                <c:pt idx="78">
                  <c:v>13214465.00395964</c:v>
                </c:pt>
                <c:pt idx="79">
                  <c:v>13188866.07974039</c:v>
                </c:pt>
                <c:pt idx="80">
                  <c:v>13188942.21454149</c:v>
                </c:pt>
                <c:pt idx="81">
                  <c:v>13078746.215547</c:v>
                </c:pt>
                <c:pt idx="82">
                  <c:v>12996107.03210304</c:v>
                </c:pt>
                <c:pt idx="83">
                  <c:v>12936376.58489208</c:v>
                </c:pt>
                <c:pt idx="84">
                  <c:v>12873043.13592134</c:v>
                </c:pt>
                <c:pt idx="85">
                  <c:v>12787605.95511023</c:v>
                </c:pt>
                <c:pt idx="86">
                  <c:v>12714370.85176983</c:v>
                </c:pt>
                <c:pt idx="87">
                  <c:v>12661732.64422687</c:v>
                </c:pt>
                <c:pt idx="88">
                  <c:v>12629528.11290234</c:v>
                </c:pt>
                <c:pt idx="89">
                  <c:v>12587533.65871626</c:v>
                </c:pt>
                <c:pt idx="90">
                  <c:v>12528511.55577464</c:v>
                </c:pt>
                <c:pt idx="91">
                  <c:v>12483327.05788361</c:v>
                </c:pt>
                <c:pt idx="92">
                  <c:v>12429299.74707294</c:v>
                </c:pt>
                <c:pt idx="93">
                  <c:v>12390838.04229951</c:v>
                </c:pt>
                <c:pt idx="94">
                  <c:v>12332160.24419176</c:v>
                </c:pt>
                <c:pt idx="95">
                  <c:v>12284408.44514532</c:v>
                </c:pt>
                <c:pt idx="96">
                  <c:v>12251354.88742474</c:v>
                </c:pt>
                <c:pt idx="97">
                  <c:v>12215094.38086385</c:v>
                </c:pt>
                <c:pt idx="98">
                  <c:v>12162738.8856489</c:v>
                </c:pt>
                <c:pt idx="99">
                  <c:v>12113962.32184727</c:v>
                </c:pt>
                <c:pt idx="100">
                  <c:v>12076407.02794011</c:v>
                </c:pt>
                <c:pt idx="101">
                  <c:v>12052449.6697795</c:v>
                </c:pt>
                <c:pt idx="102">
                  <c:v>12022590.02556123</c:v>
                </c:pt>
                <c:pt idx="103">
                  <c:v>11982337.95584422</c:v>
                </c:pt>
                <c:pt idx="104">
                  <c:v>11950537.53549288</c:v>
                </c:pt>
                <c:pt idx="105">
                  <c:v>11913915.11438588</c:v>
                </c:pt>
                <c:pt idx="106">
                  <c:v>11886683.02465953</c:v>
                </c:pt>
                <c:pt idx="107">
                  <c:v>11848397.53409914</c:v>
                </c:pt>
                <c:pt idx="108">
                  <c:v>11817700.88472068</c:v>
                </c:pt>
                <c:pt idx="109">
                  <c:v>11796135.86084085</c:v>
                </c:pt>
                <c:pt idx="110">
                  <c:v>11773652.4340126</c:v>
                </c:pt>
                <c:pt idx="111">
                  <c:v>11739611.4213841</c:v>
                </c:pt>
                <c:pt idx="112">
                  <c:v>11706694.84440967</c:v>
                </c:pt>
                <c:pt idx="113">
                  <c:v>11680344.32806843</c:v>
                </c:pt>
                <c:pt idx="114">
                  <c:v>11663349.70524927</c:v>
                </c:pt>
                <c:pt idx="115">
                  <c:v>11642095.70152478</c:v>
                </c:pt>
                <c:pt idx="116">
                  <c:v>11614366.59285643</c:v>
                </c:pt>
                <c:pt idx="117">
                  <c:v>11592357.30961224</c:v>
                </c:pt>
                <c:pt idx="118">
                  <c:v>11566684.83760772</c:v>
                </c:pt>
                <c:pt idx="119">
                  <c:v>11547885.56960953</c:v>
                </c:pt>
                <c:pt idx="120">
                  <c:v>11522019.58981483</c:v>
                </c:pt>
                <c:pt idx="121">
                  <c:v>11501119.60636288</c:v>
                </c:pt>
                <c:pt idx="122">
                  <c:v>11487121.98309013</c:v>
                </c:pt>
                <c:pt idx="123">
                  <c:v>11472369.2183764</c:v>
                </c:pt>
                <c:pt idx="124">
                  <c:v>11449853.67068963</c:v>
                </c:pt>
                <c:pt idx="125">
                  <c:v>11427461.69605911</c:v>
                </c:pt>
                <c:pt idx="126">
                  <c:v>11408736.75695177</c:v>
                </c:pt>
                <c:pt idx="127">
                  <c:v>11396324.15503769</c:v>
                </c:pt>
                <c:pt idx="128">
                  <c:v>11381557.39801553</c:v>
                </c:pt>
                <c:pt idx="129">
                  <c:v>11362270.4506133</c:v>
                </c:pt>
                <c:pt idx="130">
                  <c:v>11346607.30645363</c:v>
                </c:pt>
                <c:pt idx="131">
                  <c:v>11328958.23540682</c:v>
                </c:pt>
                <c:pt idx="132">
                  <c:v>11315612.34746725</c:v>
                </c:pt>
                <c:pt idx="133">
                  <c:v>11297792.21809323</c:v>
                </c:pt>
                <c:pt idx="134">
                  <c:v>11283406.14155637</c:v>
                </c:pt>
                <c:pt idx="135">
                  <c:v>11273493.81588469</c:v>
                </c:pt>
                <c:pt idx="136">
                  <c:v>11263710.31666728</c:v>
                </c:pt>
                <c:pt idx="137">
                  <c:v>11248288.8112957</c:v>
                </c:pt>
                <c:pt idx="138">
                  <c:v>11232608.66685002</c:v>
                </c:pt>
                <c:pt idx="139">
                  <c:v>11219470.12049174</c:v>
                </c:pt>
                <c:pt idx="140">
                  <c:v>11210862.93475365</c:v>
                </c:pt>
                <c:pt idx="141">
                  <c:v>11200448.17154744</c:v>
                </c:pt>
                <c:pt idx="142">
                  <c:v>11187097.91451028</c:v>
                </c:pt>
                <c:pt idx="143">
                  <c:v>11176346.54576028</c:v>
                </c:pt>
                <c:pt idx="144">
                  <c:v>11163972.2735418</c:v>
                </c:pt>
                <c:pt idx="145">
                  <c:v>11154965.5000315</c:v>
                </c:pt>
                <c:pt idx="146">
                  <c:v>11142633.55155621</c:v>
                </c:pt>
                <c:pt idx="147">
                  <c:v>11132492.96290082</c:v>
                </c:pt>
                <c:pt idx="148">
                  <c:v>11125892.2029665</c:v>
                </c:pt>
                <c:pt idx="149">
                  <c:v>11119142.18469791</c:v>
                </c:pt>
                <c:pt idx="150">
                  <c:v>11108728.43274242</c:v>
                </c:pt>
                <c:pt idx="151">
                  <c:v>11098051.57516896</c:v>
                </c:pt>
                <c:pt idx="152">
                  <c:v>11088770.40532375</c:v>
                </c:pt>
                <c:pt idx="153">
                  <c:v>11082547.79503149</c:v>
                </c:pt>
                <c:pt idx="154">
                  <c:v>11075473.56401353</c:v>
                </c:pt>
                <c:pt idx="155">
                  <c:v>11066234.18909498</c:v>
                </c:pt>
                <c:pt idx="156">
                  <c:v>11058662.51888747</c:v>
                </c:pt>
                <c:pt idx="157">
                  <c:v>11050229.90205703</c:v>
                </c:pt>
                <c:pt idx="158">
                  <c:v>11043797.31062029</c:v>
                </c:pt>
                <c:pt idx="159">
                  <c:v>11035290.72593031</c:v>
                </c:pt>
                <c:pt idx="160">
                  <c:v>11028371.50083483</c:v>
                </c:pt>
                <c:pt idx="161">
                  <c:v>11023634.84587821</c:v>
                </c:pt>
                <c:pt idx="162">
                  <c:v>11019263.25796046</c:v>
                </c:pt>
                <c:pt idx="163">
                  <c:v>11012143.26219028</c:v>
                </c:pt>
                <c:pt idx="164">
                  <c:v>11004653.59486715</c:v>
                </c:pt>
                <c:pt idx="165">
                  <c:v>10998276.58685132</c:v>
                </c:pt>
                <c:pt idx="166">
                  <c:v>10994154.52905566</c:v>
                </c:pt>
                <c:pt idx="167">
                  <c:v>10989254.75544423</c:v>
                </c:pt>
                <c:pt idx="168">
                  <c:v>10982999.94984101</c:v>
                </c:pt>
                <c:pt idx="169">
                  <c:v>10978014.46448311</c:v>
                </c:pt>
                <c:pt idx="170">
                  <c:v>10972213.06881169</c:v>
                </c:pt>
                <c:pt idx="171">
                  <c:v>10968136.40296362</c:v>
                </c:pt>
                <c:pt idx="172">
                  <c:v>10962381.62698262</c:v>
                </c:pt>
                <c:pt idx="173">
                  <c:v>10957574.50750471</c:v>
                </c:pt>
                <c:pt idx="174">
                  <c:v>10954591.418819</c:v>
                </c:pt>
                <c:pt idx="175">
                  <c:v>10951591.19265998</c:v>
                </c:pt>
                <c:pt idx="176">
                  <c:v>10946948.1586247</c:v>
                </c:pt>
                <c:pt idx="177">
                  <c:v>10942078.97525531</c:v>
                </c:pt>
                <c:pt idx="178">
                  <c:v>10937720.41260298</c:v>
                </c:pt>
                <c:pt idx="179">
                  <c:v>10934803.40641965</c:v>
                </c:pt>
                <c:pt idx="180">
                  <c:v>10931665.74966232</c:v>
                </c:pt>
                <c:pt idx="181">
                  <c:v>10927488.76520634</c:v>
                </c:pt>
                <c:pt idx="182">
                  <c:v>10924074.79085861</c:v>
                </c:pt>
                <c:pt idx="183">
                  <c:v>10920318.7046102</c:v>
                </c:pt>
                <c:pt idx="184">
                  <c:v>10917435.95694474</c:v>
                </c:pt>
                <c:pt idx="185">
                  <c:v>10913615.8722196</c:v>
                </c:pt>
                <c:pt idx="186">
                  <c:v>10910521.05961435</c:v>
                </c:pt>
                <c:pt idx="187">
                  <c:v>10908402.00739884</c:v>
                </c:pt>
                <c:pt idx="188">
                  <c:v>10906632.68378571</c:v>
                </c:pt>
                <c:pt idx="189">
                  <c:v>10903590.20010445</c:v>
                </c:pt>
                <c:pt idx="190">
                  <c:v>10900257.80177937</c:v>
                </c:pt>
                <c:pt idx="191">
                  <c:v>10897415.58439787</c:v>
                </c:pt>
                <c:pt idx="192">
                  <c:v>10895643.85331398</c:v>
                </c:pt>
                <c:pt idx="193">
                  <c:v>10893541.14066885</c:v>
                </c:pt>
                <c:pt idx="194">
                  <c:v>10890864.50866039</c:v>
                </c:pt>
                <c:pt idx="195">
                  <c:v>10888794.71149428</c:v>
                </c:pt>
                <c:pt idx="196">
                  <c:v>10886314.84332994</c:v>
                </c:pt>
                <c:pt idx="197">
                  <c:v>10884693.29983792</c:v>
                </c:pt>
                <c:pt idx="198">
                  <c:v>10882251.30308026</c:v>
                </c:pt>
                <c:pt idx="199">
                  <c:v>10880173.14259588</c:v>
                </c:pt>
                <c:pt idx="200">
                  <c:v>10878970.86577197</c:v>
                </c:pt>
                <c:pt idx="201">
                  <c:v>10877765.63118716</c:v>
                </c:pt>
                <c:pt idx="202">
                  <c:v>10875918.07030434</c:v>
                </c:pt>
                <c:pt idx="203">
                  <c:v>10873937.5303036</c:v>
                </c:pt>
                <c:pt idx="204">
                  <c:v>10872099.52848729</c:v>
                </c:pt>
                <c:pt idx="205">
                  <c:v>10870877.57887823</c:v>
                </c:pt>
                <c:pt idx="206">
                  <c:v>10869646.41978526</c:v>
                </c:pt>
                <c:pt idx="207">
                  <c:v>10867961.4521267</c:v>
                </c:pt>
                <c:pt idx="208">
                  <c:v>10866597.2229181</c:v>
                </c:pt>
                <c:pt idx="209">
                  <c:v>10865116.1763718</c:v>
                </c:pt>
                <c:pt idx="210">
                  <c:v>10863985.38203341</c:v>
                </c:pt>
                <c:pt idx="211">
                  <c:v>10862464.78517437</c:v>
                </c:pt>
                <c:pt idx="212">
                  <c:v>10861234.47501329</c:v>
                </c:pt>
                <c:pt idx="213">
                  <c:v>10860408.32904614</c:v>
                </c:pt>
                <c:pt idx="214">
                  <c:v>10859780.98757257</c:v>
                </c:pt>
                <c:pt idx="215">
                  <c:v>10858661.46359989</c:v>
                </c:pt>
                <c:pt idx="216">
                  <c:v>10857384.41102001</c:v>
                </c:pt>
                <c:pt idx="217">
                  <c:v>10856279.1844613</c:v>
                </c:pt>
                <c:pt idx="218">
                  <c:v>10855608.26015274</c:v>
                </c:pt>
                <c:pt idx="219">
                  <c:v>10854847.22712849</c:v>
                </c:pt>
                <c:pt idx="220">
                  <c:v>10853865.71102812</c:v>
                </c:pt>
                <c:pt idx="221">
                  <c:v>10853126.89422351</c:v>
                </c:pt>
                <c:pt idx="222">
                  <c:v>10852248.20871375</c:v>
                </c:pt>
                <c:pt idx="223">
                  <c:v>10851687.46949497</c:v>
                </c:pt>
                <c:pt idx="224">
                  <c:v>10850828.93639144</c:v>
                </c:pt>
                <c:pt idx="225">
                  <c:v>10850108.27990779</c:v>
                </c:pt>
                <c:pt idx="226">
                  <c:v>10849686.45767089</c:v>
                </c:pt>
                <c:pt idx="227">
                  <c:v>10849335.018925</c:v>
                </c:pt>
                <c:pt idx="228">
                  <c:v>10849319.78232854</c:v>
                </c:pt>
                <c:pt idx="229">
                  <c:v>10848547.40151889</c:v>
                </c:pt>
                <c:pt idx="230">
                  <c:v>10847935.11236046</c:v>
                </c:pt>
                <c:pt idx="231">
                  <c:v>10847560.53132662</c:v>
                </c:pt>
                <c:pt idx="232">
                  <c:v>10847158.76792951</c:v>
                </c:pt>
                <c:pt idx="233">
                  <c:v>10846639.64826584</c:v>
                </c:pt>
                <c:pt idx="234">
                  <c:v>10846259.77055454</c:v>
                </c:pt>
                <c:pt idx="235">
                  <c:v>10845818.31484082</c:v>
                </c:pt>
                <c:pt idx="236">
                  <c:v>10845562.84504008</c:v>
                </c:pt>
                <c:pt idx="237">
                  <c:v>10845157.09838685</c:v>
                </c:pt>
                <c:pt idx="238">
                  <c:v>10844829.5549602</c:v>
                </c:pt>
                <c:pt idx="239">
                  <c:v>10844668.76451125</c:v>
                </c:pt>
                <c:pt idx="240">
                  <c:v>10844721.78335671</c:v>
                </c:pt>
                <c:pt idx="241">
                  <c:v>10844522.49036705</c:v>
                </c:pt>
                <c:pt idx="242">
                  <c:v>10844513.1666436</c:v>
                </c:pt>
                <c:pt idx="243">
                  <c:v>10844143.21738383</c:v>
                </c:pt>
                <c:pt idx="244">
                  <c:v>10844131.59418355</c:v>
                </c:pt>
                <c:pt idx="245">
                  <c:v>10844147.7552629</c:v>
                </c:pt>
                <c:pt idx="246">
                  <c:v>10843885.81497838</c:v>
                </c:pt>
                <c:pt idx="247">
                  <c:v>10843686.25782637</c:v>
                </c:pt>
                <c:pt idx="248">
                  <c:v>10843551.2706643</c:v>
                </c:pt>
                <c:pt idx="249">
                  <c:v>10843400.94435376</c:v>
                </c:pt>
                <c:pt idx="250">
                  <c:v>10843342.6462524</c:v>
                </c:pt>
                <c:pt idx="251">
                  <c:v>10843369.20069126</c:v>
                </c:pt>
                <c:pt idx="252">
                  <c:v>10843210.52426919</c:v>
                </c:pt>
                <c:pt idx="253">
                  <c:v>10843339.15713655</c:v>
                </c:pt>
                <c:pt idx="254">
                  <c:v>10843254.10245157</c:v>
                </c:pt>
                <c:pt idx="255">
                  <c:v>10843149.56634784</c:v>
                </c:pt>
                <c:pt idx="256">
                  <c:v>10843121.80293628</c:v>
                </c:pt>
                <c:pt idx="257">
                  <c:v>10843165.89155553</c:v>
                </c:pt>
                <c:pt idx="258">
                  <c:v>10843214.30559987</c:v>
                </c:pt>
                <c:pt idx="259">
                  <c:v>10843110.98216984</c:v>
                </c:pt>
                <c:pt idx="260">
                  <c:v>10843158.42091853</c:v>
                </c:pt>
                <c:pt idx="261">
                  <c:v>10843256.06989536</c:v>
                </c:pt>
                <c:pt idx="262">
                  <c:v>10843168.9612539</c:v>
                </c:pt>
                <c:pt idx="263">
                  <c:v>10843224.70289424</c:v>
                </c:pt>
                <c:pt idx="264">
                  <c:v>10843088.51348796</c:v>
                </c:pt>
                <c:pt idx="265">
                  <c:v>10843219.79517856</c:v>
                </c:pt>
                <c:pt idx="266">
                  <c:v>10843114.39585643</c:v>
                </c:pt>
                <c:pt idx="267">
                  <c:v>10843275.97081524</c:v>
                </c:pt>
                <c:pt idx="268">
                  <c:v>10843038.59818557</c:v>
                </c:pt>
                <c:pt idx="269">
                  <c:v>10843038.54465286</c:v>
                </c:pt>
                <c:pt idx="270">
                  <c:v>10843001.96558519</c:v>
                </c:pt>
                <c:pt idx="271">
                  <c:v>10843024.57743895</c:v>
                </c:pt>
                <c:pt idx="272">
                  <c:v>10842996.48856618</c:v>
                </c:pt>
                <c:pt idx="273">
                  <c:v>10843008.13564602</c:v>
                </c:pt>
                <c:pt idx="274">
                  <c:v>10843005.25794574</c:v>
                </c:pt>
                <c:pt idx="275">
                  <c:v>10842994.79787742</c:v>
                </c:pt>
                <c:pt idx="276">
                  <c:v>10843016.28656409</c:v>
                </c:pt>
                <c:pt idx="277">
                  <c:v>10842973.31702364</c:v>
                </c:pt>
                <c:pt idx="278">
                  <c:v>10842981.57708702</c:v>
                </c:pt>
                <c:pt idx="279">
                  <c:v>10842976.65471035</c:v>
                </c:pt>
                <c:pt idx="280">
                  <c:v>10842968.88778561</c:v>
                </c:pt>
                <c:pt idx="281">
                  <c:v>10842985.82256024</c:v>
                </c:pt>
                <c:pt idx="282">
                  <c:v>10843007.91092315</c:v>
                </c:pt>
                <c:pt idx="283">
                  <c:v>10842965.30447773</c:v>
                </c:pt>
                <c:pt idx="284">
                  <c:v>10842994.17559864</c:v>
                </c:pt>
                <c:pt idx="285">
                  <c:v>10842983.94877364</c:v>
                </c:pt>
                <c:pt idx="286">
                  <c:v>10842952.17561376</c:v>
                </c:pt>
                <c:pt idx="287">
                  <c:v>10842967.5703418</c:v>
                </c:pt>
                <c:pt idx="288">
                  <c:v>10842933.18122052</c:v>
                </c:pt>
                <c:pt idx="289">
                  <c:v>10842934.41135527</c:v>
                </c:pt>
                <c:pt idx="290">
                  <c:v>10842966.82972909</c:v>
                </c:pt>
                <c:pt idx="291">
                  <c:v>10842959.62948425</c:v>
                </c:pt>
                <c:pt idx="292">
                  <c:v>10842946.63781204</c:v>
                </c:pt>
                <c:pt idx="293">
                  <c:v>10842926.02224461</c:v>
                </c:pt>
                <c:pt idx="294">
                  <c:v>10842933.43799783</c:v>
                </c:pt>
                <c:pt idx="295">
                  <c:v>10842920.92442597</c:v>
                </c:pt>
                <c:pt idx="296">
                  <c:v>10842926.87320914</c:v>
                </c:pt>
                <c:pt idx="297">
                  <c:v>10842927.48225525</c:v>
                </c:pt>
                <c:pt idx="298">
                  <c:v>10842926.46379886</c:v>
                </c:pt>
                <c:pt idx="299">
                  <c:v>10842915.62889541</c:v>
                </c:pt>
                <c:pt idx="300">
                  <c:v>10842918.77789344</c:v>
                </c:pt>
                <c:pt idx="301">
                  <c:v>10842912.94021883</c:v>
                </c:pt>
                <c:pt idx="302">
                  <c:v>10842916.58428528</c:v>
                </c:pt>
                <c:pt idx="303">
                  <c:v>10842905.62235635</c:v>
                </c:pt>
                <c:pt idx="304">
                  <c:v>10842914.35882972</c:v>
                </c:pt>
                <c:pt idx="305">
                  <c:v>10842913.7606443</c:v>
                </c:pt>
                <c:pt idx="306">
                  <c:v>10842909.43641732</c:v>
                </c:pt>
                <c:pt idx="307">
                  <c:v>10842908.6621202</c:v>
                </c:pt>
                <c:pt idx="308">
                  <c:v>10842905.20758684</c:v>
                </c:pt>
                <c:pt idx="309">
                  <c:v>10842906.64000039</c:v>
                </c:pt>
                <c:pt idx="310">
                  <c:v>10842907.50240592</c:v>
                </c:pt>
                <c:pt idx="311">
                  <c:v>10842908.13777862</c:v>
                </c:pt>
                <c:pt idx="312">
                  <c:v>10842907.80122964</c:v>
                </c:pt>
                <c:pt idx="313">
                  <c:v>10842905.69607766</c:v>
                </c:pt>
                <c:pt idx="314">
                  <c:v>10842917.33343348</c:v>
                </c:pt>
                <c:pt idx="315">
                  <c:v>10842907.26285842</c:v>
                </c:pt>
                <c:pt idx="316">
                  <c:v>10842905.05230058</c:v>
                </c:pt>
                <c:pt idx="317">
                  <c:v>10842902.89945932</c:v>
                </c:pt>
                <c:pt idx="318">
                  <c:v>10842904.55525508</c:v>
                </c:pt>
                <c:pt idx="319">
                  <c:v>10842901.00339617</c:v>
                </c:pt>
                <c:pt idx="320">
                  <c:v>10842903.02997477</c:v>
                </c:pt>
                <c:pt idx="321">
                  <c:v>10842901.7034215</c:v>
                </c:pt>
                <c:pt idx="322">
                  <c:v>10842902.95270734</c:v>
                </c:pt>
                <c:pt idx="323">
                  <c:v>10842899.54849944</c:v>
                </c:pt>
                <c:pt idx="324">
                  <c:v>10842899.27515794</c:v>
                </c:pt>
                <c:pt idx="325">
                  <c:v>10842897.90010547</c:v>
                </c:pt>
                <c:pt idx="326">
                  <c:v>10842896.57535839</c:v>
                </c:pt>
                <c:pt idx="327">
                  <c:v>10842897.68294496</c:v>
                </c:pt>
                <c:pt idx="328">
                  <c:v>10842898.75138326</c:v>
                </c:pt>
                <c:pt idx="329">
                  <c:v>10842897.92937807</c:v>
                </c:pt>
                <c:pt idx="330">
                  <c:v>10842897.61949096</c:v>
                </c:pt>
                <c:pt idx="331">
                  <c:v>10842897.59976846</c:v>
                </c:pt>
                <c:pt idx="332">
                  <c:v>10842897.71177691</c:v>
                </c:pt>
                <c:pt idx="333">
                  <c:v>10842896.37040316</c:v>
                </c:pt>
                <c:pt idx="334">
                  <c:v>10842895.54466333</c:v>
                </c:pt>
                <c:pt idx="335">
                  <c:v>10842896.01961385</c:v>
                </c:pt>
                <c:pt idx="336">
                  <c:v>10842895.87255635</c:v>
                </c:pt>
                <c:pt idx="337">
                  <c:v>10842896.35526358</c:v>
                </c:pt>
                <c:pt idx="338">
                  <c:v>10842897.77561657</c:v>
                </c:pt>
                <c:pt idx="339">
                  <c:v>10842896.21493435</c:v>
                </c:pt>
                <c:pt idx="340">
                  <c:v>10842895.91843772</c:v>
                </c:pt>
                <c:pt idx="341">
                  <c:v>10842895.82131439</c:v>
                </c:pt>
                <c:pt idx="342">
                  <c:v>10842895.75814421</c:v>
                </c:pt>
                <c:pt idx="343">
                  <c:v>10842895.01403036</c:v>
                </c:pt>
                <c:pt idx="344">
                  <c:v>10842895.25305507</c:v>
                </c:pt>
                <c:pt idx="345">
                  <c:v>10842895.48817582</c:v>
                </c:pt>
                <c:pt idx="346">
                  <c:v>10842894.99089764</c:v>
                </c:pt>
                <c:pt idx="347">
                  <c:v>10842895.01435854</c:v>
                </c:pt>
                <c:pt idx="348">
                  <c:v>10842895.36297294</c:v>
                </c:pt>
                <c:pt idx="349">
                  <c:v>10842894.6933586</c:v>
                </c:pt>
                <c:pt idx="350">
                  <c:v>10842894.80165156</c:v>
                </c:pt>
                <c:pt idx="351">
                  <c:v>10842895.11079142</c:v>
                </c:pt>
                <c:pt idx="352">
                  <c:v>10842894.76529646</c:v>
                </c:pt>
                <c:pt idx="353">
                  <c:v>10842894.78202431</c:v>
                </c:pt>
                <c:pt idx="354">
                  <c:v>10842894.6476274</c:v>
                </c:pt>
                <c:pt idx="355">
                  <c:v>10842894.71252997</c:v>
                </c:pt>
                <c:pt idx="356">
                  <c:v>10842894.68713373</c:v>
                </c:pt>
                <c:pt idx="357">
                  <c:v>10842894.73954984</c:v>
                </c:pt>
                <c:pt idx="358">
                  <c:v>10842894.58068996</c:v>
                </c:pt>
                <c:pt idx="359">
                  <c:v>10842894.58509471</c:v>
                </c:pt>
                <c:pt idx="360">
                  <c:v>10842894.79815204</c:v>
                </c:pt>
                <c:pt idx="361">
                  <c:v>10842894.65644911</c:v>
                </c:pt>
                <c:pt idx="362">
                  <c:v>10842894.52910563</c:v>
                </c:pt>
                <c:pt idx="363">
                  <c:v>10842894.52995846</c:v>
                </c:pt>
                <c:pt idx="364">
                  <c:v>10842894.42239404</c:v>
                </c:pt>
                <c:pt idx="365">
                  <c:v>10842894.54105722</c:v>
                </c:pt>
                <c:pt idx="366">
                  <c:v>10842894.47313183</c:v>
                </c:pt>
                <c:pt idx="367">
                  <c:v>10842894.38924949</c:v>
                </c:pt>
                <c:pt idx="368">
                  <c:v>10842894.33048132</c:v>
                </c:pt>
                <c:pt idx="369">
                  <c:v>10842894.44314881</c:v>
                </c:pt>
                <c:pt idx="370">
                  <c:v>10842894.3975546</c:v>
                </c:pt>
                <c:pt idx="371">
                  <c:v>10842894.45084866</c:v>
                </c:pt>
                <c:pt idx="372">
                  <c:v>10842894.37298907</c:v>
                </c:pt>
                <c:pt idx="373">
                  <c:v>10842894.34945152</c:v>
                </c:pt>
                <c:pt idx="374">
                  <c:v>10842894.43415173</c:v>
                </c:pt>
                <c:pt idx="375">
                  <c:v>10842894.33557129</c:v>
                </c:pt>
                <c:pt idx="376">
                  <c:v>10842894.3663239</c:v>
                </c:pt>
                <c:pt idx="377">
                  <c:v>10842894.35959483</c:v>
                </c:pt>
                <c:pt idx="378">
                  <c:v>10842894.35843108</c:v>
                </c:pt>
                <c:pt idx="379">
                  <c:v>10842894.34171867</c:v>
                </c:pt>
                <c:pt idx="380">
                  <c:v>10842894.31889742</c:v>
                </c:pt>
                <c:pt idx="381">
                  <c:v>10842894.3146541</c:v>
                </c:pt>
                <c:pt idx="382">
                  <c:v>10842894.31652456</c:v>
                </c:pt>
                <c:pt idx="383">
                  <c:v>10842894.29903512</c:v>
                </c:pt>
                <c:pt idx="384">
                  <c:v>10842894.28055507</c:v>
                </c:pt>
                <c:pt idx="385">
                  <c:v>10842894.28288404</c:v>
                </c:pt>
                <c:pt idx="386">
                  <c:v>10842894.27995273</c:v>
                </c:pt>
                <c:pt idx="387">
                  <c:v>10842894.28322557</c:v>
                </c:pt>
                <c:pt idx="388">
                  <c:v>10842894.2735269</c:v>
                </c:pt>
                <c:pt idx="389">
                  <c:v>10842894.26938555</c:v>
                </c:pt>
                <c:pt idx="390">
                  <c:v>10842894.27292355</c:v>
                </c:pt>
                <c:pt idx="391">
                  <c:v>10842894.2776527</c:v>
                </c:pt>
                <c:pt idx="392">
                  <c:v>10842894.26675374</c:v>
                </c:pt>
                <c:pt idx="393">
                  <c:v>10842894.2784595</c:v>
                </c:pt>
                <c:pt idx="394">
                  <c:v>10842894.2570247</c:v>
                </c:pt>
                <c:pt idx="395">
                  <c:v>10842894.26249072</c:v>
                </c:pt>
                <c:pt idx="396">
                  <c:v>10842894.26161178</c:v>
                </c:pt>
                <c:pt idx="397">
                  <c:v>10842894.2564907</c:v>
                </c:pt>
                <c:pt idx="398">
                  <c:v>10842894.25861577</c:v>
                </c:pt>
                <c:pt idx="399">
                  <c:v>10842894.24530989</c:v>
                </c:pt>
                <c:pt idx="400">
                  <c:v>10842894.25238006</c:v>
                </c:pt>
                <c:pt idx="401">
                  <c:v>10842894.24993473</c:v>
                </c:pt>
                <c:pt idx="402">
                  <c:v>10842894.23698869</c:v>
                </c:pt>
                <c:pt idx="403">
                  <c:v>10842894.24188456</c:v>
                </c:pt>
                <c:pt idx="404">
                  <c:v>10842894.23291836</c:v>
                </c:pt>
                <c:pt idx="405">
                  <c:v>10842894.2319116</c:v>
                </c:pt>
                <c:pt idx="406">
                  <c:v>10842894.23231116</c:v>
                </c:pt>
                <c:pt idx="407">
                  <c:v>10842894.24190355</c:v>
                </c:pt>
                <c:pt idx="408">
                  <c:v>10842894.22812669</c:v>
                </c:pt>
                <c:pt idx="409">
                  <c:v>10842894.22967778</c:v>
                </c:pt>
                <c:pt idx="410">
                  <c:v>10842894.23267082</c:v>
                </c:pt>
                <c:pt idx="411">
                  <c:v>10842894.22601011</c:v>
                </c:pt>
                <c:pt idx="412">
                  <c:v>10842894.23020737</c:v>
                </c:pt>
                <c:pt idx="413">
                  <c:v>10842894.22791393</c:v>
                </c:pt>
                <c:pt idx="414">
                  <c:v>10842894.22809593</c:v>
                </c:pt>
                <c:pt idx="415">
                  <c:v>10842894.23120734</c:v>
                </c:pt>
                <c:pt idx="416">
                  <c:v>10842894.22203653</c:v>
                </c:pt>
                <c:pt idx="417">
                  <c:v>10842894.22304673</c:v>
                </c:pt>
                <c:pt idx="418">
                  <c:v>10842894.22371763</c:v>
                </c:pt>
                <c:pt idx="419">
                  <c:v>10842894.22218676</c:v>
                </c:pt>
                <c:pt idx="420">
                  <c:v>10842894.2237833</c:v>
                </c:pt>
                <c:pt idx="421">
                  <c:v>10842894.22318012</c:v>
                </c:pt>
                <c:pt idx="422">
                  <c:v>10842894.21911636</c:v>
                </c:pt>
                <c:pt idx="423">
                  <c:v>10842894.22076448</c:v>
                </c:pt>
                <c:pt idx="424">
                  <c:v>10842894.2184999</c:v>
                </c:pt>
                <c:pt idx="425">
                  <c:v>10842894.21891638</c:v>
                </c:pt>
                <c:pt idx="426">
                  <c:v>10842894.21562316</c:v>
                </c:pt>
                <c:pt idx="427">
                  <c:v>10842894.21664144</c:v>
                </c:pt>
                <c:pt idx="428">
                  <c:v>10842894.21506233</c:v>
                </c:pt>
                <c:pt idx="429">
                  <c:v>10842894.21652793</c:v>
                </c:pt>
                <c:pt idx="430">
                  <c:v>10842894.2153267</c:v>
                </c:pt>
                <c:pt idx="431">
                  <c:v>10842894.21440881</c:v>
                </c:pt>
                <c:pt idx="432">
                  <c:v>10842894.21514913</c:v>
                </c:pt>
                <c:pt idx="433">
                  <c:v>10842894.21629399</c:v>
                </c:pt>
                <c:pt idx="434">
                  <c:v>10842894.2162025</c:v>
                </c:pt>
                <c:pt idx="435">
                  <c:v>10842894.21525355</c:v>
                </c:pt>
                <c:pt idx="436">
                  <c:v>10842894.21602189</c:v>
                </c:pt>
                <c:pt idx="437">
                  <c:v>10842894.2141185</c:v>
                </c:pt>
                <c:pt idx="438">
                  <c:v>10842894.21402975</c:v>
                </c:pt>
                <c:pt idx="439">
                  <c:v>10842894.21393452</c:v>
                </c:pt>
                <c:pt idx="440">
                  <c:v>10842894.21381865</c:v>
                </c:pt>
                <c:pt idx="441">
                  <c:v>10842894.21298393</c:v>
                </c:pt>
                <c:pt idx="442">
                  <c:v>10842894.21348814</c:v>
                </c:pt>
                <c:pt idx="443">
                  <c:v>10842894.21287792</c:v>
                </c:pt>
                <c:pt idx="444">
                  <c:v>10842894.21228959</c:v>
                </c:pt>
                <c:pt idx="445">
                  <c:v>10842894.21164043</c:v>
                </c:pt>
                <c:pt idx="446">
                  <c:v>10842894.210801</c:v>
                </c:pt>
                <c:pt idx="447">
                  <c:v>10842894.2109546</c:v>
                </c:pt>
                <c:pt idx="448">
                  <c:v>10842894.21121747</c:v>
                </c:pt>
                <c:pt idx="449">
                  <c:v>10842894.21049044</c:v>
                </c:pt>
                <c:pt idx="450">
                  <c:v>10842894.21031793</c:v>
                </c:pt>
                <c:pt idx="451">
                  <c:v>10842894.21094069</c:v>
                </c:pt>
                <c:pt idx="452">
                  <c:v>10842894.21045477</c:v>
                </c:pt>
                <c:pt idx="453">
                  <c:v>10842894.21047588</c:v>
                </c:pt>
                <c:pt idx="454">
                  <c:v>10842894.21072494</c:v>
                </c:pt>
                <c:pt idx="455">
                  <c:v>10842894.21044878</c:v>
                </c:pt>
                <c:pt idx="456">
                  <c:v>10842894.21010533</c:v>
                </c:pt>
                <c:pt idx="457">
                  <c:v>10842894.21015396</c:v>
                </c:pt>
                <c:pt idx="458">
                  <c:v>10842894.21036536</c:v>
                </c:pt>
                <c:pt idx="459">
                  <c:v>10842894.21039415</c:v>
                </c:pt>
                <c:pt idx="460">
                  <c:v>10842894.20996319</c:v>
                </c:pt>
                <c:pt idx="461">
                  <c:v>10842894.20976865</c:v>
                </c:pt>
                <c:pt idx="462">
                  <c:v>10842894.20955104</c:v>
                </c:pt>
                <c:pt idx="463">
                  <c:v>10842894.20944966</c:v>
                </c:pt>
                <c:pt idx="464">
                  <c:v>10842894.21008705</c:v>
                </c:pt>
                <c:pt idx="465">
                  <c:v>10842894.20963266</c:v>
                </c:pt>
                <c:pt idx="466">
                  <c:v>10842894.20983043</c:v>
                </c:pt>
                <c:pt idx="467">
                  <c:v>10842894.20940705</c:v>
                </c:pt>
                <c:pt idx="468">
                  <c:v>10842894.20938229</c:v>
                </c:pt>
                <c:pt idx="469">
                  <c:v>10842894.20935907</c:v>
                </c:pt>
                <c:pt idx="470">
                  <c:v>10842894.20949957</c:v>
                </c:pt>
                <c:pt idx="471">
                  <c:v>10842894.20960218</c:v>
                </c:pt>
                <c:pt idx="472">
                  <c:v>10842894.20950133</c:v>
                </c:pt>
                <c:pt idx="473">
                  <c:v>10842894.20942002</c:v>
                </c:pt>
                <c:pt idx="474">
                  <c:v>10842894.20974862</c:v>
                </c:pt>
                <c:pt idx="475">
                  <c:v>10842894.20971476</c:v>
                </c:pt>
                <c:pt idx="476">
                  <c:v>10842894.20936248</c:v>
                </c:pt>
                <c:pt idx="477">
                  <c:v>10842894.20935136</c:v>
                </c:pt>
                <c:pt idx="478">
                  <c:v>10842894.20936433</c:v>
                </c:pt>
                <c:pt idx="479">
                  <c:v>10842894.2093215</c:v>
                </c:pt>
                <c:pt idx="480">
                  <c:v>10842894.20932127</c:v>
                </c:pt>
                <c:pt idx="481">
                  <c:v>10842894.20925413</c:v>
                </c:pt>
                <c:pt idx="482">
                  <c:v>10842894.20935251</c:v>
                </c:pt>
                <c:pt idx="483">
                  <c:v>10842894.20905869</c:v>
                </c:pt>
                <c:pt idx="484">
                  <c:v>10842894.20895092</c:v>
                </c:pt>
                <c:pt idx="485">
                  <c:v>10842894.20903464</c:v>
                </c:pt>
                <c:pt idx="486">
                  <c:v>10842894.20894498</c:v>
                </c:pt>
                <c:pt idx="487">
                  <c:v>10842894.20898454</c:v>
                </c:pt>
                <c:pt idx="488">
                  <c:v>10842894.20896444</c:v>
                </c:pt>
                <c:pt idx="489">
                  <c:v>10842894.20898802</c:v>
                </c:pt>
                <c:pt idx="490">
                  <c:v>10842894.20909281</c:v>
                </c:pt>
                <c:pt idx="491">
                  <c:v>10842894.20892156</c:v>
                </c:pt>
                <c:pt idx="492">
                  <c:v>10842894.20911581</c:v>
                </c:pt>
                <c:pt idx="493">
                  <c:v>10842894.20895055</c:v>
                </c:pt>
                <c:pt idx="494">
                  <c:v>10842894.20901135</c:v>
                </c:pt>
                <c:pt idx="495">
                  <c:v>10842894.20892489</c:v>
                </c:pt>
                <c:pt idx="496">
                  <c:v>10842894.20897405</c:v>
                </c:pt>
                <c:pt idx="497">
                  <c:v>10842894.20890434</c:v>
                </c:pt>
                <c:pt idx="498">
                  <c:v>10842894.20900627</c:v>
                </c:pt>
                <c:pt idx="499">
                  <c:v>10842894.20890872</c:v>
                </c:pt>
                <c:pt idx="500">
                  <c:v>10842894.20894447</c:v>
                </c:pt>
                <c:pt idx="501">
                  <c:v>10842894.20894221</c:v>
                </c:pt>
                <c:pt idx="502">
                  <c:v>10842894.20897776</c:v>
                </c:pt>
                <c:pt idx="503">
                  <c:v>10842894.20890823</c:v>
                </c:pt>
                <c:pt idx="504">
                  <c:v>10842894.2088885</c:v>
                </c:pt>
                <c:pt idx="505">
                  <c:v>10842894.20894873</c:v>
                </c:pt>
                <c:pt idx="506">
                  <c:v>10842894.20890326</c:v>
                </c:pt>
                <c:pt idx="507">
                  <c:v>10842894.20887338</c:v>
                </c:pt>
                <c:pt idx="508">
                  <c:v>10842894.20887337</c:v>
                </c:pt>
                <c:pt idx="509">
                  <c:v>10842894.2088777</c:v>
                </c:pt>
                <c:pt idx="510">
                  <c:v>10842894.20886496</c:v>
                </c:pt>
                <c:pt idx="511">
                  <c:v>10842894.20886745</c:v>
                </c:pt>
                <c:pt idx="512">
                  <c:v>10842894.20887006</c:v>
                </c:pt>
                <c:pt idx="513">
                  <c:v>10842894.20887097</c:v>
                </c:pt>
                <c:pt idx="514">
                  <c:v>10842894.20886043</c:v>
                </c:pt>
                <c:pt idx="515">
                  <c:v>10842894.20886607</c:v>
                </c:pt>
                <c:pt idx="516">
                  <c:v>10842894.20886934</c:v>
                </c:pt>
                <c:pt idx="517">
                  <c:v>10842894.20886222</c:v>
                </c:pt>
                <c:pt idx="518">
                  <c:v>10842894.2088563</c:v>
                </c:pt>
                <c:pt idx="519">
                  <c:v>10842894.20886258</c:v>
                </c:pt>
                <c:pt idx="520">
                  <c:v>10842894.20885422</c:v>
                </c:pt>
                <c:pt idx="521">
                  <c:v>10842894.20885801</c:v>
                </c:pt>
                <c:pt idx="522">
                  <c:v>10842894.20885589</c:v>
                </c:pt>
                <c:pt idx="523">
                  <c:v>10842894.20885741</c:v>
                </c:pt>
                <c:pt idx="524">
                  <c:v>10842894.2088552</c:v>
                </c:pt>
                <c:pt idx="525">
                  <c:v>10842894.20885645</c:v>
                </c:pt>
                <c:pt idx="526">
                  <c:v>10842894.20885927</c:v>
                </c:pt>
                <c:pt idx="527">
                  <c:v>10842894.20885459</c:v>
                </c:pt>
                <c:pt idx="528">
                  <c:v>10842894.20885546</c:v>
                </c:pt>
                <c:pt idx="529">
                  <c:v>10842894.20885369</c:v>
                </c:pt>
                <c:pt idx="530">
                  <c:v>10842894.20885487</c:v>
                </c:pt>
                <c:pt idx="531">
                  <c:v>10842894.20885308</c:v>
                </c:pt>
                <c:pt idx="532">
                  <c:v>10842894.20885404</c:v>
                </c:pt>
                <c:pt idx="533">
                  <c:v>10842894.2088528</c:v>
                </c:pt>
                <c:pt idx="534">
                  <c:v>10842894.20885441</c:v>
                </c:pt>
                <c:pt idx="535">
                  <c:v>10842894.20885247</c:v>
                </c:pt>
                <c:pt idx="536">
                  <c:v>10842894.2088534</c:v>
                </c:pt>
                <c:pt idx="537">
                  <c:v>10842894.2088517</c:v>
                </c:pt>
                <c:pt idx="538">
                  <c:v>10842894.20885332</c:v>
                </c:pt>
                <c:pt idx="539">
                  <c:v>10842894.20885069</c:v>
                </c:pt>
                <c:pt idx="540">
                  <c:v>10842894.20885155</c:v>
                </c:pt>
                <c:pt idx="541">
                  <c:v>10842894.20885044</c:v>
                </c:pt>
                <c:pt idx="542">
                  <c:v>10842894.20885127</c:v>
                </c:pt>
                <c:pt idx="543">
                  <c:v>10842894.20885008</c:v>
                </c:pt>
                <c:pt idx="544">
                  <c:v>10842894.20885084</c:v>
                </c:pt>
                <c:pt idx="545">
                  <c:v>10842894.20884994</c:v>
                </c:pt>
                <c:pt idx="546">
                  <c:v>10842894.20885076</c:v>
                </c:pt>
                <c:pt idx="547">
                  <c:v>10842894.20885014</c:v>
                </c:pt>
                <c:pt idx="548">
                  <c:v>10842894.2088508</c:v>
                </c:pt>
                <c:pt idx="549">
                  <c:v>10842894.20884989</c:v>
                </c:pt>
                <c:pt idx="550">
                  <c:v>10842894.20885072</c:v>
                </c:pt>
                <c:pt idx="551">
                  <c:v>10842894.20885068</c:v>
                </c:pt>
                <c:pt idx="552">
                  <c:v>10842894.20884958</c:v>
                </c:pt>
                <c:pt idx="553">
                  <c:v>10842894.20884963</c:v>
                </c:pt>
                <c:pt idx="554">
                  <c:v>10842894.20885052</c:v>
                </c:pt>
                <c:pt idx="555">
                  <c:v>10842894.20884973</c:v>
                </c:pt>
                <c:pt idx="556">
                  <c:v>10842894.20884988</c:v>
                </c:pt>
                <c:pt idx="557">
                  <c:v>10842894.20884968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Main!$A$2:$A$559</c:f>
              <c:numCache>
                <c:formatCode>General</c:formatCode>
                <c:ptCount val="5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</c:numCache>
            </c:numRef>
          </c:cat>
          <c:val>
            <c:numRef>
              <c:f>Main!$C$2:$C$559</c:f>
              <c:numCache>
                <c:formatCode>General</c:formatCode>
                <c:ptCount val="558"/>
                <c:pt idx="0">
                  <c:v>0</c:v>
                </c:pt>
                <c:pt idx="1">
                  <c:v>681907.066385925</c:v>
                </c:pt>
                <c:pt idx="2">
                  <c:v>682819.3170067938</c:v>
                </c:pt>
                <c:pt idx="3">
                  <c:v>683717.2808405715</c:v>
                </c:pt>
                <c:pt idx="4">
                  <c:v>684604.7555701552</c:v>
                </c:pt>
                <c:pt idx="5">
                  <c:v>685484.6860959947</c:v>
                </c:pt>
                <c:pt idx="6">
                  <c:v>686359.4758320092</c:v>
                </c:pt>
                <c:pt idx="7">
                  <c:v>687231.1953101465</c:v>
                </c:pt>
                <c:pt idx="8">
                  <c:v>688101.7343728086</c:v>
                </c:pt>
                <c:pt idx="9">
                  <c:v>688972.9260908726</c:v>
                </c:pt>
                <c:pt idx="10">
                  <c:v>689504.6116925632</c:v>
                </c:pt>
                <c:pt idx="11">
                  <c:v>690027.6125979399</c:v>
                </c:pt>
                <c:pt idx="12">
                  <c:v>690535.8869949238</c:v>
                </c:pt>
                <c:pt idx="13">
                  <c:v>529874.4756677884</c:v>
                </c:pt>
                <c:pt idx="14">
                  <c:v>480407.2972748085</c:v>
                </c:pt>
                <c:pt idx="15">
                  <c:v>473864.7147436889</c:v>
                </c:pt>
                <c:pt idx="16">
                  <c:v>470071.1810581583</c:v>
                </c:pt>
                <c:pt idx="17">
                  <c:v>471855.4151725746</c:v>
                </c:pt>
                <c:pt idx="18">
                  <c:v>468939.4744976502</c:v>
                </c:pt>
                <c:pt idx="19">
                  <c:v>470634.7872387447</c:v>
                </c:pt>
                <c:pt idx="20">
                  <c:v>468442.1155305718</c:v>
                </c:pt>
                <c:pt idx="21">
                  <c:v>470066.1795219684</c:v>
                </c:pt>
                <c:pt idx="22">
                  <c:v>468320.8440534403</c:v>
                </c:pt>
                <c:pt idx="23">
                  <c:v>468425.4823251728</c:v>
                </c:pt>
                <c:pt idx="24">
                  <c:v>464173.770232438</c:v>
                </c:pt>
                <c:pt idx="25">
                  <c:v>467266.1361701742</c:v>
                </c:pt>
                <c:pt idx="26">
                  <c:v>458277.398445941</c:v>
                </c:pt>
                <c:pt idx="27">
                  <c:v>459549.3189062229</c:v>
                </c:pt>
                <c:pt idx="28">
                  <c:v>459215.1641581697</c:v>
                </c:pt>
                <c:pt idx="29">
                  <c:v>459478.6931733977</c:v>
                </c:pt>
                <c:pt idx="30">
                  <c:v>457325.5161567999</c:v>
                </c:pt>
                <c:pt idx="31">
                  <c:v>456157.9047754713</c:v>
                </c:pt>
                <c:pt idx="32">
                  <c:v>458272.1965713782</c:v>
                </c:pt>
                <c:pt idx="33">
                  <c:v>457646.6355850196</c:v>
                </c:pt>
                <c:pt idx="34">
                  <c:v>456559.3796275713</c:v>
                </c:pt>
                <c:pt idx="35">
                  <c:v>458726.6564482093</c:v>
                </c:pt>
                <c:pt idx="36">
                  <c:v>462249.9243446977</c:v>
                </c:pt>
                <c:pt idx="37">
                  <c:v>461078.5529535352</c:v>
                </c:pt>
                <c:pt idx="38">
                  <c:v>464995.8415793662</c:v>
                </c:pt>
                <c:pt idx="39">
                  <c:v>472816.4499734413</c:v>
                </c:pt>
                <c:pt idx="40">
                  <c:v>478309.2457305121</c:v>
                </c:pt>
                <c:pt idx="41">
                  <c:v>484990.9761656732</c:v>
                </c:pt>
                <c:pt idx="42">
                  <c:v>492202.4711978587</c:v>
                </c:pt>
                <c:pt idx="43">
                  <c:v>496920.4825352893</c:v>
                </c:pt>
                <c:pt idx="44">
                  <c:v>500368.9164157233</c:v>
                </c:pt>
                <c:pt idx="45">
                  <c:v>499601.1789434431</c:v>
                </c:pt>
                <c:pt idx="46">
                  <c:v>506052.5914128438</c:v>
                </c:pt>
                <c:pt idx="47">
                  <c:v>506743.6262422943</c:v>
                </c:pt>
                <c:pt idx="48">
                  <c:v>508165.0904135224</c:v>
                </c:pt>
                <c:pt idx="49">
                  <c:v>513572.2865023289</c:v>
                </c:pt>
                <c:pt idx="50">
                  <c:v>517369.0681421031</c:v>
                </c:pt>
                <c:pt idx="51">
                  <c:v>520673.4184374401</c:v>
                </c:pt>
                <c:pt idx="52">
                  <c:v>520365.7738556878</c:v>
                </c:pt>
                <c:pt idx="53">
                  <c:v>529385.8202178541</c:v>
                </c:pt>
                <c:pt idx="54">
                  <c:v>537395.5337496118</c:v>
                </c:pt>
                <c:pt idx="55">
                  <c:v>545758.4529332261</c:v>
                </c:pt>
                <c:pt idx="56">
                  <c:v>551887.9143917379</c:v>
                </c:pt>
                <c:pt idx="57">
                  <c:v>556563.6060551272</c:v>
                </c:pt>
                <c:pt idx="58">
                  <c:v>556243.3528705685</c:v>
                </c:pt>
                <c:pt idx="59">
                  <c:v>562503.4345572134</c:v>
                </c:pt>
                <c:pt idx="60">
                  <c:v>568474.0048170653</c:v>
                </c:pt>
                <c:pt idx="61">
                  <c:v>571915.7539661608</c:v>
                </c:pt>
                <c:pt idx="62">
                  <c:v>571021.838675611</c:v>
                </c:pt>
                <c:pt idx="63">
                  <c:v>577964.9235512088</c:v>
                </c:pt>
                <c:pt idx="64">
                  <c:v>583862.9131502116</c:v>
                </c:pt>
                <c:pt idx="65">
                  <c:v>589003.8979666748</c:v>
                </c:pt>
                <c:pt idx="66">
                  <c:v>589699.7801615266</c:v>
                </c:pt>
                <c:pt idx="67">
                  <c:v>598440.1336705439</c:v>
                </c:pt>
                <c:pt idx="68">
                  <c:v>607043.5985999837</c:v>
                </c:pt>
                <c:pt idx="69">
                  <c:v>614041.6217549033</c:v>
                </c:pt>
                <c:pt idx="70">
                  <c:v>615325.8078494535</c:v>
                </c:pt>
                <c:pt idx="71">
                  <c:v>615559.441121253</c:v>
                </c:pt>
                <c:pt idx="72">
                  <c:v>625212.5150854191</c:v>
                </c:pt>
                <c:pt idx="73">
                  <c:v>632697.6652897767</c:v>
                </c:pt>
                <c:pt idx="74">
                  <c:v>635616.0092071402</c:v>
                </c:pt>
                <c:pt idx="75">
                  <c:v>637604.7610923073</c:v>
                </c:pt>
                <c:pt idx="76">
                  <c:v>638283.6128829464</c:v>
                </c:pt>
                <c:pt idx="77">
                  <c:v>645410.2049373218</c:v>
                </c:pt>
                <c:pt idx="78">
                  <c:v>651014.652868618</c:v>
                </c:pt>
                <c:pt idx="79">
                  <c:v>650736.1552400545</c:v>
                </c:pt>
                <c:pt idx="80">
                  <c:v>650660.8925455369</c:v>
                </c:pt>
                <c:pt idx="81">
                  <c:v>660577.805349107</c:v>
                </c:pt>
                <c:pt idx="82">
                  <c:v>668760.9840391451</c:v>
                </c:pt>
                <c:pt idx="83">
                  <c:v>673321.6195233957</c:v>
                </c:pt>
                <c:pt idx="84">
                  <c:v>680756.8620244141</c:v>
                </c:pt>
                <c:pt idx="85">
                  <c:v>689365.8541029047</c:v>
                </c:pt>
                <c:pt idx="86">
                  <c:v>697095.7125256947</c:v>
                </c:pt>
                <c:pt idx="87">
                  <c:v>704907.4024901562</c:v>
                </c:pt>
                <c:pt idx="88">
                  <c:v>709897.7304813203</c:v>
                </c:pt>
                <c:pt idx="89">
                  <c:v>714194.1500145893</c:v>
                </c:pt>
                <c:pt idx="90">
                  <c:v>722013.6124270684</c:v>
                </c:pt>
                <c:pt idx="91">
                  <c:v>728505.684824509</c:v>
                </c:pt>
                <c:pt idx="92">
                  <c:v>735344.7118573027</c:v>
                </c:pt>
                <c:pt idx="93">
                  <c:v>742641.7263847115</c:v>
                </c:pt>
                <c:pt idx="94">
                  <c:v>750912.0221068722</c:v>
                </c:pt>
                <c:pt idx="95">
                  <c:v>757653.218427257</c:v>
                </c:pt>
                <c:pt idx="96">
                  <c:v>764485.0456899769</c:v>
                </c:pt>
                <c:pt idx="97">
                  <c:v>769462.2332191402</c:v>
                </c:pt>
                <c:pt idx="98">
                  <c:v>778998.9199891071</c:v>
                </c:pt>
                <c:pt idx="99">
                  <c:v>788278.2209435046</c:v>
                </c:pt>
                <c:pt idx="100">
                  <c:v>793829.7320161111</c:v>
                </c:pt>
                <c:pt idx="101">
                  <c:v>797319.8198078534</c:v>
                </c:pt>
                <c:pt idx="102">
                  <c:v>804175.3450325006</c:v>
                </c:pt>
                <c:pt idx="103">
                  <c:v>812153.938990506</c:v>
                </c:pt>
                <c:pt idx="104">
                  <c:v>818323.8890881366</c:v>
                </c:pt>
                <c:pt idx="105">
                  <c:v>827114.790515595</c:v>
                </c:pt>
                <c:pt idx="106">
                  <c:v>831416.4777029189</c:v>
                </c:pt>
                <c:pt idx="107">
                  <c:v>840690.2909135973</c:v>
                </c:pt>
                <c:pt idx="108">
                  <c:v>848773.1304202463</c:v>
                </c:pt>
                <c:pt idx="109">
                  <c:v>852445.7429825716</c:v>
                </c:pt>
                <c:pt idx="110">
                  <c:v>859198.7080336229</c:v>
                </c:pt>
                <c:pt idx="111">
                  <c:v>867509.1975607796</c:v>
                </c:pt>
                <c:pt idx="112">
                  <c:v>875849.6621478366</c:v>
                </c:pt>
                <c:pt idx="113">
                  <c:v>884603.7861238595</c:v>
                </c:pt>
                <c:pt idx="114">
                  <c:v>890621.1440407925</c:v>
                </c:pt>
                <c:pt idx="115">
                  <c:v>895834.457127544</c:v>
                </c:pt>
                <c:pt idx="116">
                  <c:v>904398.0097228189</c:v>
                </c:pt>
                <c:pt idx="117">
                  <c:v>911811.2111177602</c:v>
                </c:pt>
                <c:pt idx="118">
                  <c:v>919146.8788333195</c:v>
                </c:pt>
                <c:pt idx="119">
                  <c:v>927164.7492280108</c:v>
                </c:pt>
                <c:pt idx="120">
                  <c:v>935579.1118894265</c:v>
                </c:pt>
                <c:pt idx="121">
                  <c:v>942178.7647469352</c:v>
                </c:pt>
                <c:pt idx="122">
                  <c:v>948972.0087324709</c:v>
                </c:pt>
                <c:pt idx="123">
                  <c:v>953255.1243406353</c:v>
                </c:pt>
                <c:pt idx="124">
                  <c:v>962384.4499910495</c:v>
                </c:pt>
                <c:pt idx="125">
                  <c:v>971831.1065673009</c:v>
                </c:pt>
                <c:pt idx="126">
                  <c:v>978075.4912242915</c:v>
                </c:pt>
                <c:pt idx="127">
                  <c:v>982031.4487439558</c:v>
                </c:pt>
                <c:pt idx="128">
                  <c:v>989385.5736441108</c:v>
                </c:pt>
                <c:pt idx="129">
                  <c:v>997657.6928691359</c:v>
                </c:pt>
                <c:pt idx="130">
                  <c:v>1004144.46029312</c:v>
                </c:pt>
                <c:pt idx="131">
                  <c:v>1013352.437398655</c:v>
                </c:pt>
                <c:pt idx="132">
                  <c:v>1017841.187964062</c:v>
                </c:pt>
                <c:pt idx="133">
                  <c:v>1027029.865761979</c:v>
                </c:pt>
                <c:pt idx="134">
                  <c:v>1035181.450489563</c:v>
                </c:pt>
                <c:pt idx="135">
                  <c:v>1038473.480704278</c:v>
                </c:pt>
                <c:pt idx="136">
                  <c:v>1044925.463386576</c:v>
                </c:pt>
                <c:pt idx="137">
                  <c:v>1052688.083557068</c:v>
                </c:pt>
                <c:pt idx="138">
                  <c:v>1060775.804148515</c:v>
                </c:pt>
                <c:pt idx="139">
                  <c:v>1069776.727249969</c:v>
                </c:pt>
                <c:pt idx="140">
                  <c:v>1076192.724800752</c:v>
                </c:pt>
                <c:pt idx="141">
                  <c:v>1081356.461502586</c:v>
                </c:pt>
                <c:pt idx="142">
                  <c:v>1089868.081873931</c:v>
                </c:pt>
                <c:pt idx="143">
                  <c:v>1097436.301428618</c:v>
                </c:pt>
                <c:pt idx="144">
                  <c:v>1104524.499374398</c:v>
                </c:pt>
                <c:pt idx="145">
                  <c:v>1112670.602880876</c:v>
                </c:pt>
                <c:pt idx="146">
                  <c:v>1120823.703934466</c:v>
                </c:pt>
                <c:pt idx="147">
                  <c:v>1127169.846725121</c:v>
                </c:pt>
                <c:pt idx="148">
                  <c:v>1134028.288359866</c:v>
                </c:pt>
                <c:pt idx="149">
                  <c:v>1137665.671998944</c:v>
                </c:pt>
                <c:pt idx="150">
                  <c:v>1146315.922025955</c:v>
                </c:pt>
                <c:pt idx="151">
                  <c:v>1155622.500760529</c:v>
                </c:pt>
                <c:pt idx="152">
                  <c:v>1161735.904107667</c:v>
                </c:pt>
                <c:pt idx="153">
                  <c:v>1165481.577818688</c:v>
                </c:pt>
                <c:pt idx="154">
                  <c:v>1172759.954303657</c:v>
                </c:pt>
                <c:pt idx="155">
                  <c:v>1180646.882658252</c:v>
                </c:pt>
                <c:pt idx="156">
                  <c:v>1186730.342278734</c:v>
                </c:pt>
                <c:pt idx="157">
                  <c:v>1195779.463859105</c:v>
                </c:pt>
                <c:pt idx="158">
                  <c:v>1199648.095491423</c:v>
                </c:pt>
                <c:pt idx="159">
                  <c:v>1208432.463674776</c:v>
                </c:pt>
                <c:pt idx="160">
                  <c:v>1216487.490191167</c:v>
                </c:pt>
                <c:pt idx="161">
                  <c:v>1219139.72426883</c:v>
                </c:pt>
                <c:pt idx="162">
                  <c:v>1225320.18066113</c:v>
                </c:pt>
                <c:pt idx="163">
                  <c:v>1232213.389454797</c:v>
                </c:pt>
                <c:pt idx="164">
                  <c:v>1239501.836080313</c:v>
                </c:pt>
                <c:pt idx="165">
                  <c:v>1248333.031185896</c:v>
                </c:pt>
                <c:pt idx="166">
                  <c:v>1254779.977164636</c:v>
                </c:pt>
                <c:pt idx="167">
                  <c:v>1259215.024974942</c:v>
                </c:pt>
                <c:pt idx="168">
                  <c:v>1267122.627170768</c:v>
                </c:pt>
                <c:pt idx="169">
                  <c:v>1274319.145686401</c:v>
                </c:pt>
                <c:pt idx="170">
                  <c:v>1280466.72354542</c:v>
                </c:pt>
                <c:pt idx="171">
                  <c:v>1288458.321448197</c:v>
                </c:pt>
                <c:pt idx="172">
                  <c:v>1295791.11480885</c:v>
                </c:pt>
                <c:pt idx="173">
                  <c:v>1301304.600668994</c:v>
                </c:pt>
                <c:pt idx="174">
                  <c:v>1308084.733349431</c:v>
                </c:pt>
                <c:pt idx="175">
                  <c:v>1310608.658883707</c:v>
                </c:pt>
                <c:pt idx="176">
                  <c:v>1318366.153234302</c:v>
                </c:pt>
                <c:pt idx="177">
                  <c:v>1327126.920914699</c:v>
                </c:pt>
                <c:pt idx="178">
                  <c:v>1332321.264902249</c:v>
                </c:pt>
                <c:pt idx="179">
                  <c:v>1335167.617964272</c:v>
                </c:pt>
                <c:pt idx="180">
                  <c:v>1341938.084019746</c:v>
                </c:pt>
                <c:pt idx="181">
                  <c:v>1348749.577705923</c:v>
                </c:pt>
                <c:pt idx="182">
                  <c:v>1353669.497608729</c:v>
                </c:pt>
                <c:pt idx="183">
                  <c:v>1362054.451786235</c:v>
                </c:pt>
                <c:pt idx="184">
                  <c:v>1364390.697964149</c:v>
                </c:pt>
                <c:pt idx="185">
                  <c:v>1372133.477344124</c:v>
                </c:pt>
                <c:pt idx="186">
                  <c:v>1379637.285960914</c:v>
                </c:pt>
                <c:pt idx="187">
                  <c:v>1380971.721329072</c:v>
                </c:pt>
                <c:pt idx="188">
                  <c:v>1386674.884899538</c:v>
                </c:pt>
                <c:pt idx="189">
                  <c:v>1391922.58947352</c:v>
                </c:pt>
                <c:pt idx="190">
                  <c:v>1397390.523330308</c:v>
                </c:pt>
                <c:pt idx="191">
                  <c:v>1405377.92110268</c:v>
                </c:pt>
                <c:pt idx="192">
                  <c:v>1411454.189214398</c:v>
                </c:pt>
                <c:pt idx="193">
                  <c:v>1414315.13872504</c:v>
                </c:pt>
                <c:pt idx="194">
                  <c:v>1420802.211989571</c:v>
                </c:pt>
                <c:pt idx="195">
                  <c:v>1427017.209450029</c:v>
                </c:pt>
                <c:pt idx="196">
                  <c:v>1431140.51427946</c:v>
                </c:pt>
                <c:pt idx="197">
                  <c:v>1438596.280198846</c:v>
                </c:pt>
                <c:pt idx="198">
                  <c:v>1444075.702366017</c:v>
                </c:pt>
                <c:pt idx="199">
                  <c:v>1447661.512603682</c:v>
                </c:pt>
                <c:pt idx="200">
                  <c:v>1454011.247337957</c:v>
                </c:pt>
                <c:pt idx="201">
                  <c:v>1454638.593009333</c:v>
                </c:pt>
                <c:pt idx="202">
                  <c:v>1460617.399377883</c:v>
                </c:pt>
                <c:pt idx="203">
                  <c:v>1468002.874023483</c:v>
                </c:pt>
                <c:pt idx="204">
                  <c:v>1471092.369524383</c:v>
                </c:pt>
                <c:pt idx="205">
                  <c:v>1472064.104674721</c:v>
                </c:pt>
                <c:pt idx="206">
                  <c:v>1477657.305448258</c:v>
                </c:pt>
                <c:pt idx="207">
                  <c:v>1482223.235950404</c:v>
                </c:pt>
                <c:pt idx="208">
                  <c:v>1484831.379924714</c:v>
                </c:pt>
                <c:pt idx="209">
                  <c:v>1491582.618005585</c:v>
                </c:pt>
                <c:pt idx="210">
                  <c:v>1491186.640272334</c:v>
                </c:pt>
                <c:pt idx="211">
                  <c:v>1496600.135428303</c:v>
                </c:pt>
                <c:pt idx="212">
                  <c:v>1502625.153244</c:v>
                </c:pt>
                <c:pt idx="213">
                  <c:v>1501774.204191706</c:v>
                </c:pt>
                <c:pt idx="214">
                  <c:v>1506643.461031178</c:v>
                </c:pt>
                <c:pt idx="215">
                  <c:v>1509153.418509818</c:v>
                </c:pt>
                <c:pt idx="216">
                  <c:v>1511136.552402746</c:v>
                </c:pt>
                <c:pt idx="217">
                  <c:v>1516942.230586606</c:v>
                </c:pt>
                <c:pt idx="218">
                  <c:v>1521962.095884193</c:v>
                </c:pt>
                <c:pt idx="219">
                  <c:v>1522339.924621526</c:v>
                </c:pt>
                <c:pt idx="220">
                  <c:v>1526256.515901552</c:v>
                </c:pt>
                <c:pt idx="221">
                  <c:v>1530712.833131337</c:v>
                </c:pt>
                <c:pt idx="222">
                  <c:v>1531608.351316959</c:v>
                </c:pt>
                <c:pt idx="223">
                  <c:v>1537923.723831129</c:v>
                </c:pt>
                <c:pt idx="224">
                  <c:v>1540534.917491018</c:v>
                </c:pt>
                <c:pt idx="225">
                  <c:v>1541092.161684411</c:v>
                </c:pt>
                <c:pt idx="226">
                  <c:v>1546379.587891568</c:v>
                </c:pt>
                <c:pt idx="227">
                  <c:v>1544771.332109873</c:v>
                </c:pt>
                <c:pt idx="228">
                  <c:v>1544375.932535423</c:v>
                </c:pt>
                <c:pt idx="229">
                  <c:v>1550014.044271741</c:v>
                </c:pt>
                <c:pt idx="230">
                  <c:v>1550962.804287691</c:v>
                </c:pt>
                <c:pt idx="231">
                  <c:v>1550031.611428843</c:v>
                </c:pt>
                <c:pt idx="232">
                  <c:v>1554366.034607392</c:v>
                </c:pt>
                <c:pt idx="233">
                  <c:v>1556788.751430532</c:v>
                </c:pt>
                <c:pt idx="234">
                  <c:v>1557167.214283338</c:v>
                </c:pt>
                <c:pt idx="235">
                  <c:v>1562412.670579449</c:v>
                </c:pt>
                <c:pt idx="236">
                  <c:v>1559850.338349585</c:v>
                </c:pt>
                <c:pt idx="237">
                  <c:v>1563542.161302531</c:v>
                </c:pt>
                <c:pt idx="238">
                  <c:v>1568709.69828606</c:v>
                </c:pt>
                <c:pt idx="239">
                  <c:v>1566604.166278455</c:v>
                </c:pt>
                <c:pt idx="240">
                  <c:v>1566279.917664768</c:v>
                </c:pt>
                <c:pt idx="241">
                  <c:v>1571108.507041673</c:v>
                </c:pt>
                <c:pt idx="242">
                  <c:v>1569101.668858279</c:v>
                </c:pt>
                <c:pt idx="243">
                  <c:v>1572049.131556557</c:v>
                </c:pt>
                <c:pt idx="244">
                  <c:v>1572679.912418786</c:v>
                </c:pt>
                <c:pt idx="245">
                  <c:v>1574717.497269414</c:v>
                </c:pt>
                <c:pt idx="246">
                  <c:v>1575369.03779855</c:v>
                </c:pt>
                <c:pt idx="247">
                  <c:v>1578846.557890071</c:v>
                </c:pt>
                <c:pt idx="248">
                  <c:v>1583085.002087286</c:v>
                </c:pt>
                <c:pt idx="249">
                  <c:v>1583111.98322149</c:v>
                </c:pt>
                <c:pt idx="250">
                  <c:v>1589086.540882153</c:v>
                </c:pt>
                <c:pt idx="251">
                  <c:v>1590146.110738197</c:v>
                </c:pt>
                <c:pt idx="252">
                  <c:v>1589447.437126487</c:v>
                </c:pt>
                <c:pt idx="253">
                  <c:v>1587181.400224696</c:v>
                </c:pt>
                <c:pt idx="254">
                  <c:v>1591912.051182341</c:v>
                </c:pt>
                <c:pt idx="255">
                  <c:v>1590370.237073042</c:v>
                </c:pt>
                <c:pt idx="256">
                  <c:v>1590672.263635854</c:v>
                </c:pt>
                <c:pt idx="257">
                  <c:v>1594754.949987162</c:v>
                </c:pt>
                <c:pt idx="258">
                  <c:v>1588466.780398122</c:v>
                </c:pt>
                <c:pt idx="259">
                  <c:v>1592148.152718286</c:v>
                </c:pt>
                <c:pt idx="260">
                  <c:v>1593032.62786044</c:v>
                </c:pt>
                <c:pt idx="261">
                  <c:v>1589624.875379587</c:v>
                </c:pt>
                <c:pt idx="262">
                  <c:v>1595070.748424269</c:v>
                </c:pt>
                <c:pt idx="263">
                  <c:v>1591533.939623974</c:v>
                </c:pt>
                <c:pt idx="264">
                  <c:v>1593502.054650725</c:v>
                </c:pt>
                <c:pt idx="265">
                  <c:v>1592737.51121009</c:v>
                </c:pt>
                <c:pt idx="266">
                  <c:v>1592429.045989902</c:v>
                </c:pt>
                <c:pt idx="267">
                  <c:v>1597633.505397991</c:v>
                </c:pt>
                <c:pt idx="268">
                  <c:v>1593214.592696853</c:v>
                </c:pt>
                <c:pt idx="269">
                  <c:v>1596288.038786216</c:v>
                </c:pt>
                <c:pt idx="270">
                  <c:v>1597388.088354321</c:v>
                </c:pt>
                <c:pt idx="271">
                  <c:v>1596865.478036904</c:v>
                </c:pt>
                <c:pt idx="272">
                  <c:v>1596714.740429124</c:v>
                </c:pt>
                <c:pt idx="273">
                  <c:v>1595484.917774485</c:v>
                </c:pt>
                <c:pt idx="274">
                  <c:v>1596457.170558991</c:v>
                </c:pt>
                <c:pt idx="275">
                  <c:v>1595167.650024113</c:v>
                </c:pt>
                <c:pt idx="276">
                  <c:v>1595804.294295641</c:v>
                </c:pt>
                <c:pt idx="277">
                  <c:v>1597171.12435938</c:v>
                </c:pt>
                <c:pt idx="278">
                  <c:v>1599122.626839346</c:v>
                </c:pt>
                <c:pt idx="279">
                  <c:v>1597569.368800622</c:v>
                </c:pt>
                <c:pt idx="280">
                  <c:v>1597105.408979</c:v>
                </c:pt>
                <c:pt idx="281">
                  <c:v>1598642.343867223</c:v>
                </c:pt>
                <c:pt idx="282">
                  <c:v>1597635.772359184</c:v>
                </c:pt>
                <c:pt idx="283">
                  <c:v>1597178.37271744</c:v>
                </c:pt>
                <c:pt idx="284">
                  <c:v>1594029.933474767</c:v>
                </c:pt>
                <c:pt idx="285">
                  <c:v>1597527.488005494</c:v>
                </c:pt>
                <c:pt idx="286">
                  <c:v>1595814.035542334</c:v>
                </c:pt>
                <c:pt idx="287">
                  <c:v>1595148.366199892</c:v>
                </c:pt>
                <c:pt idx="288">
                  <c:v>1597273.594846066</c:v>
                </c:pt>
                <c:pt idx="289">
                  <c:v>1598624.785603535</c:v>
                </c:pt>
                <c:pt idx="290">
                  <c:v>1597091.090377701</c:v>
                </c:pt>
                <c:pt idx="291">
                  <c:v>1596421.120798467</c:v>
                </c:pt>
                <c:pt idx="292">
                  <c:v>1598296.633601059</c:v>
                </c:pt>
                <c:pt idx="293">
                  <c:v>1596290.826559146</c:v>
                </c:pt>
                <c:pt idx="294">
                  <c:v>1596241.379805506</c:v>
                </c:pt>
                <c:pt idx="295">
                  <c:v>1597903.044232608</c:v>
                </c:pt>
                <c:pt idx="296">
                  <c:v>1597907.314745099</c:v>
                </c:pt>
                <c:pt idx="297">
                  <c:v>1598552.557219944</c:v>
                </c:pt>
                <c:pt idx="298">
                  <c:v>1597872.855260089</c:v>
                </c:pt>
                <c:pt idx="299">
                  <c:v>1597544.883254738</c:v>
                </c:pt>
                <c:pt idx="300">
                  <c:v>1597893.048981335</c:v>
                </c:pt>
                <c:pt idx="301">
                  <c:v>1597888.023804821</c:v>
                </c:pt>
                <c:pt idx="302">
                  <c:v>1597532.059751263</c:v>
                </c:pt>
                <c:pt idx="303">
                  <c:v>1597966.871731651</c:v>
                </c:pt>
                <c:pt idx="304">
                  <c:v>1597359.341538239</c:v>
                </c:pt>
                <c:pt idx="305">
                  <c:v>1597295.486216721</c:v>
                </c:pt>
                <c:pt idx="306">
                  <c:v>1598746.931601187</c:v>
                </c:pt>
                <c:pt idx="307">
                  <c:v>1598222.133517569</c:v>
                </c:pt>
                <c:pt idx="308">
                  <c:v>1599451.552363304</c:v>
                </c:pt>
                <c:pt idx="309">
                  <c:v>1598708.958553893</c:v>
                </c:pt>
                <c:pt idx="310">
                  <c:v>1599330.904540781</c:v>
                </c:pt>
                <c:pt idx="311">
                  <c:v>1599267.175430363</c:v>
                </c:pt>
                <c:pt idx="312">
                  <c:v>1600135.937201381</c:v>
                </c:pt>
                <c:pt idx="313">
                  <c:v>1599802.843047685</c:v>
                </c:pt>
                <c:pt idx="314">
                  <c:v>1601353.879281912</c:v>
                </c:pt>
                <c:pt idx="315">
                  <c:v>1599390.560081733</c:v>
                </c:pt>
                <c:pt idx="316">
                  <c:v>1599463.068120618</c:v>
                </c:pt>
                <c:pt idx="317">
                  <c:v>1599326.376488111</c:v>
                </c:pt>
                <c:pt idx="318">
                  <c:v>1599233.928034601</c:v>
                </c:pt>
                <c:pt idx="319">
                  <c:v>1599461.634590247</c:v>
                </c:pt>
                <c:pt idx="320">
                  <c:v>1599573.562914386</c:v>
                </c:pt>
                <c:pt idx="321">
                  <c:v>1598698.912944092</c:v>
                </c:pt>
                <c:pt idx="322">
                  <c:v>1599418.636680612</c:v>
                </c:pt>
                <c:pt idx="323">
                  <c:v>1600213.09318745</c:v>
                </c:pt>
                <c:pt idx="324">
                  <c:v>1600120.854466066</c:v>
                </c:pt>
                <c:pt idx="325">
                  <c:v>1600102.430661966</c:v>
                </c:pt>
                <c:pt idx="326">
                  <c:v>1600030.397189223</c:v>
                </c:pt>
                <c:pt idx="327">
                  <c:v>1599744.312236846</c:v>
                </c:pt>
                <c:pt idx="328">
                  <c:v>1599517.373840156</c:v>
                </c:pt>
                <c:pt idx="329">
                  <c:v>1600051.585410363</c:v>
                </c:pt>
                <c:pt idx="330">
                  <c:v>1600333.463286627</c:v>
                </c:pt>
                <c:pt idx="331">
                  <c:v>1600043.443344853</c:v>
                </c:pt>
                <c:pt idx="332">
                  <c:v>1600075.983087085</c:v>
                </c:pt>
                <c:pt idx="333">
                  <c:v>1599654.198417085</c:v>
                </c:pt>
                <c:pt idx="334">
                  <c:v>1600022.684973393</c:v>
                </c:pt>
                <c:pt idx="335">
                  <c:v>1600414.724052737</c:v>
                </c:pt>
                <c:pt idx="336">
                  <c:v>1600023.039784986</c:v>
                </c:pt>
                <c:pt idx="337">
                  <c:v>1600143.674113912</c:v>
                </c:pt>
                <c:pt idx="338">
                  <c:v>1599299.228992442</c:v>
                </c:pt>
                <c:pt idx="339">
                  <c:v>1600033.341539701</c:v>
                </c:pt>
                <c:pt idx="340">
                  <c:v>1599945.321080097</c:v>
                </c:pt>
                <c:pt idx="341">
                  <c:v>1599848.562928236</c:v>
                </c:pt>
                <c:pt idx="342">
                  <c:v>1599958.424217646</c:v>
                </c:pt>
                <c:pt idx="343">
                  <c:v>1600232.426643265</c:v>
                </c:pt>
                <c:pt idx="344">
                  <c:v>1600333.597799919</c:v>
                </c:pt>
                <c:pt idx="345">
                  <c:v>1600308.75186377</c:v>
                </c:pt>
                <c:pt idx="346">
                  <c:v>1600407.752256444</c:v>
                </c:pt>
                <c:pt idx="347">
                  <c:v>1600361.674799659</c:v>
                </c:pt>
                <c:pt idx="348">
                  <c:v>1600351.967584871</c:v>
                </c:pt>
                <c:pt idx="349">
                  <c:v>1600262.956457621</c:v>
                </c:pt>
                <c:pt idx="350">
                  <c:v>1600314.930284391</c:v>
                </c:pt>
                <c:pt idx="351">
                  <c:v>1600306.983783663</c:v>
                </c:pt>
                <c:pt idx="352">
                  <c:v>1600283.713227822</c:v>
                </c:pt>
                <c:pt idx="353">
                  <c:v>1600333.580578756</c:v>
                </c:pt>
                <c:pt idx="354">
                  <c:v>1600428.008015672</c:v>
                </c:pt>
                <c:pt idx="355">
                  <c:v>1600442.119883839</c:v>
                </c:pt>
                <c:pt idx="356">
                  <c:v>1600272.810520625</c:v>
                </c:pt>
                <c:pt idx="357">
                  <c:v>1600435.73598685</c:v>
                </c:pt>
                <c:pt idx="358">
                  <c:v>1600436.452064189</c:v>
                </c:pt>
                <c:pt idx="359">
                  <c:v>1600494.087540611</c:v>
                </c:pt>
                <c:pt idx="360">
                  <c:v>1600363.90012177</c:v>
                </c:pt>
                <c:pt idx="361">
                  <c:v>1600525.65859284</c:v>
                </c:pt>
                <c:pt idx="362">
                  <c:v>1600380.250659758</c:v>
                </c:pt>
                <c:pt idx="363">
                  <c:v>1600380.544271414</c:v>
                </c:pt>
                <c:pt idx="364">
                  <c:v>1600405.583820964</c:v>
                </c:pt>
                <c:pt idx="365">
                  <c:v>1600404.085631493</c:v>
                </c:pt>
                <c:pt idx="366">
                  <c:v>1600504.239636823</c:v>
                </c:pt>
                <c:pt idx="367">
                  <c:v>1600417.072344193</c:v>
                </c:pt>
                <c:pt idx="368">
                  <c:v>1600347.966766491</c:v>
                </c:pt>
                <c:pt idx="369">
                  <c:v>1600121.323619751</c:v>
                </c:pt>
                <c:pt idx="370">
                  <c:v>1600340.896391603</c:v>
                </c:pt>
                <c:pt idx="371">
                  <c:v>1600299.228081191</c:v>
                </c:pt>
                <c:pt idx="372">
                  <c:v>1600308.056620711</c:v>
                </c:pt>
                <c:pt idx="373">
                  <c:v>1600465.593096031</c:v>
                </c:pt>
                <c:pt idx="374">
                  <c:v>1600316.587981122</c:v>
                </c:pt>
                <c:pt idx="375">
                  <c:v>1600440.156389785</c:v>
                </c:pt>
                <c:pt idx="376">
                  <c:v>1600319.101926845</c:v>
                </c:pt>
                <c:pt idx="377">
                  <c:v>1600353.907881103</c:v>
                </c:pt>
                <c:pt idx="378">
                  <c:v>1600348.284464496</c:v>
                </c:pt>
                <c:pt idx="379">
                  <c:v>1600380.29216298</c:v>
                </c:pt>
                <c:pt idx="380">
                  <c:v>1600341.921622964</c:v>
                </c:pt>
                <c:pt idx="381">
                  <c:v>1600347.245241042</c:v>
                </c:pt>
                <c:pt idx="382">
                  <c:v>1600334.794865796</c:v>
                </c:pt>
                <c:pt idx="383">
                  <c:v>1600323.882462969</c:v>
                </c:pt>
                <c:pt idx="384">
                  <c:v>1600357.464318693</c:v>
                </c:pt>
                <c:pt idx="385">
                  <c:v>1600343.305234259</c:v>
                </c:pt>
                <c:pt idx="386">
                  <c:v>1600398.059337541</c:v>
                </c:pt>
                <c:pt idx="387">
                  <c:v>1600392.903912159</c:v>
                </c:pt>
                <c:pt idx="388">
                  <c:v>1600399.856291658</c:v>
                </c:pt>
                <c:pt idx="389">
                  <c:v>1600410.605895824</c:v>
                </c:pt>
                <c:pt idx="390">
                  <c:v>1600405.996039659</c:v>
                </c:pt>
                <c:pt idx="391">
                  <c:v>1600387.667866002</c:v>
                </c:pt>
                <c:pt idx="392">
                  <c:v>1600447.9153715</c:v>
                </c:pt>
                <c:pt idx="393">
                  <c:v>1600443.253429872</c:v>
                </c:pt>
                <c:pt idx="394">
                  <c:v>1600459.529927189</c:v>
                </c:pt>
                <c:pt idx="395">
                  <c:v>1600499.584184819</c:v>
                </c:pt>
                <c:pt idx="396">
                  <c:v>1600467.10889086</c:v>
                </c:pt>
                <c:pt idx="397">
                  <c:v>1600445.761895935</c:v>
                </c:pt>
                <c:pt idx="398">
                  <c:v>1600474.045586265</c:v>
                </c:pt>
                <c:pt idx="399">
                  <c:v>1600455.428262569</c:v>
                </c:pt>
                <c:pt idx="400">
                  <c:v>1600451.730137519</c:v>
                </c:pt>
                <c:pt idx="401">
                  <c:v>1600458.139143015</c:v>
                </c:pt>
                <c:pt idx="402">
                  <c:v>1600457.505349216</c:v>
                </c:pt>
                <c:pt idx="403">
                  <c:v>1600431.113081519</c:v>
                </c:pt>
                <c:pt idx="404">
                  <c:v>1600451.935490564</c:v>
                </c:pt>
                <c:pt idx="405">
                  <c:v>1600451.303295956</c:v>
                </c:pt>
                <c:pt idx="406">
                  <c:v>1600467.987437807</c:v>
                </c:pt>
                <c:pt idx="407">
                  <c:v>1600435.081254425</c:v>
                </c:pt>
                <c:pt idx="408">
                  <c:v>1600464.628907702</c:v>
                </c:pt>
                <c:pt idx="409">
                  <c:v>1600501.991420351</c:v>
                </c:pt>
                <c:pt idx="410">
                  <c:v>1600461.324534757</c:v>
                </c:pt>
                <c:pt idx="411">
                  <c:v>1600524.894088515</c:v>
                </c:pt>
                <c:pt idx="412">
                  <c:v>1600523.922064708</c:v>
                </c:pt>
                <c:pt idx="413">
                  <c:v>1600525.432609393</c:v>
                </c:pt>
                <c:pt idx="414">
                  <c:v>1600527.635708778</c:v>
                </c:pt>
                <c:pt idx="415">
                  <c:v>1600538.252344223</c:v>
                </c:pt>
                <c:pt idx="416">
                  <c:v>1600514.759624892</c:v>
                </c:pt>
                <c:pt idx="417">
                  <c:v>1600519.147056085</c:v>
                </c:pt>
                <c:pt idx="418">
                  <c:v>1600516.64165348</c:v>
                </c:pt>
                <c:pt idx="419">
                  <c:v>1600514.271930194</c:v>
                </c:pt>
                <c:pt idx="420">
                  <c:v>1600511.518383129</c:v>
                </c:pt>
                <c:pt idx="421">
                  <c:v>1600509.457267263</c:v>
                </c:pt>
                <c:pt idx="422">
                  <c:v>1600537.04792529</c:v>
                </c:pt>
                <c:pt idx="423">
                  <c:v>1600531.570767568</c:v>
                </c:pt>
                <c:pt idx="424">
                  <c:v>1600540.1369276</c:v>
                </c:pt>
                <c:pt idx="425">
                  <c:v>1600553.191465443</c:v>
                </c:pt>
                <c:pt idx="426">
                  <c:v>1600527.081092077</c:v>
                </c:pt>
                <c:pt idx="427">
                  <c:v>1600526.180013299</c:v>
                </c:pt>
                <c:pt idx="428">
                  <c:v>1600525.915839873</c:v>
                </c:pt>
                <c:pt idx="429">
                  <c:v>1600538.770548776</c:v>
                </c:pt>
                <c:pt idx="430">
                  <c:v>1600524.088214115</c:v>
                </c:pt>
                <c:pt idx="431">
                  <c:v>1600528.124120002</c:v>
                </c:pt>
                <c:pt idx="432">
                  <c:v>1600521.325498588</c:v>
                </c:pt>
                <c:pt idx="433">
                  <c:v>1600529.228105256</c:v>
                </c:pt>
                <c:pt idx="434">
                  <c:v>1600527.468246433</c:v>
                </c:pt>
                <c:pt idx="435">
                  <c:v>1600507.096754637</c:v>
                </c:pt>
                <c:pt idx="436">
                  <c:v>1600518.076254918</c:v>
                </c:pt>
                <c:pt idx="437">
                  <c:v>1600541.375780677</c:v>
                </c:pt>
                <c:pt idx="438">
                  <c:v>1600539.930055055</c:v>
                </c:pt>
                <c:pt idx="439">
                  <c:v>1600549.983811858</c:v>
                </c:pt>
                <c:pt idx="440">
                  <c:v>1600548.122208927</c:v>
                </c:pt>
                <c:pt idx="441">
                  <c:v>1600555.961728784</c:v>
                </c:pt>
                <c:pt idx="442">
                  <c:v>1600559.549697488</c:v>
                </c:pt>
                <c:pt idx="443">
                  <c:v>1600555.131975985</c:v>
                </c:pt>
                <c:pt idx="444">
                  <c:v>1600558.57859259</c:v>
                </c:pt>
                <c:pt idx="445">
                  <c:v>1600559.680138652</c:v>
                </c:pt>
                <c:pt idx="446">
                  <c:v>1600553.490229112</c:v>
                </c:pt>
                <c:pt idx="447">
                  <c:v>1600553.387130404</c:v>
                </c:pt>
                <c:pt idx="448">
                  <c:v>1600556.507303878</c:v>
                </c:pt>
                <c:pt idx="449">
                  <c:v>1600552.65080355</c:v>
                </c:pt>
                <c:pt idx="450">
                  <c:v>1600553.447008863</c:v>
                </c:pt>
                <c:pt idx="451">
                  <c:v>1600548.757245557</c:v>
                </c:pt>
                <c:pt idx="452">
                  <c:v>1600545.362946218</c:v>
                </c:pt>
                <c:pt idx="453">
                  <c:v>1600548.089821663</c:v>
                </c:pt>
                <c:pt idx="454">
                  <c:v>1600554.264576045</c:v>
                </c:pt>
                <c:pt idx="455">
                  <c:v>1600551.677785564</c:v>
                </c:pt>
                <c:pt idx="456">
                  <c:v>1600550.301914422</c:v>
                </c:pt>
                <c:pt idx="457">
                  <c:v>1600549.295285954</c:v>
                </c:pt>
                <c:pt idx="458">
                  <c:v>1600551.870985877</c:v>
                </c:pt>
                <c:pt idx="459">
                  <c:v>1600550.898528579</c:v>
                </c:pt>
                <c:pt idx="460">
                  <c:v>1600562.721547019</c:v>
                </c:pt>
                <c:pt idx="461">
                  <c:v>1600563.540709662</c:v>
                </c:pt>
                <c:pt idx="462">
                  <c:v>1600574.606993461</c:v>
                </c:pt>
                <c:pt idx="463">
                  <c:v>1600576.414495685</c:v>
                </c:pt>
                <c:pt idx="464">
                  <c:v>1600580.215658498</c:v>
                </c:pt>
                <c:pt idx="465">
                  <c:v>1600574.235050891</c:v>
                </c:pt>
                <c:pt idx="466">
                  <c:v>1600570.356403599</c:v>
                </c:pt>
                <c:pt idx="467">
                  <c:v>1600573.652446361</c:v>
                </c:pt>
                <c:pt idx="468">
                  <c:v>1600569.94781575</c:v>
                </c:pt>
                <c:pt idx="469">
                  <c:v>1600569.221595322</c:v>
                </c:pt>
                <c:pt idx="470">
                  <c:v>1600576.507065877</c:v>
                </c:pt>
                <c:pt idx="471">
                  <c:v>1600570.313312161</c:v>
                </c:pt>
                <c:pt idx="472">
                  <c:v>1600577.381875972</c:v>
                </c:pt>
                <c:pt idx="473">
                  <c:v>1600565.000924991</c:v>
                </c:pt>
                <c:pt idx="474">
                  <c:v>1600558.545030047</c:v>
                </c:pt>
                <c:pt idx="475">
                  <c:v>1600570.300198797</c:v>
                </c:pt>
                <c:pt idx="476">
                  <c:v>1600566.281799134</c:v>
                </c:pt>
                <c:pt idx="477">
                  <c:v>1600569.456951668</c:v>
                </c:pt>
                <c:pt idx="478">
                  <c:v>1600568.86427928</c:v>
                </c:pt>
                <c:pt idx="479">
                  <c:v>1600568.531502177</c:v>
                </c:pt>
                <c:pt idx="480">
                  <c:v>1600569.946641115</c:v>
                </c:pt>
                <c:pt idx="481">
                  <c:v>1600565.308754087</c:v>
                </c:pt>
                <c:pt idx="482">
                  <c:v>1600564.586432561</c:v>
                </c:pt>
                <c:pt idx="483">
                  <c:v>1600569.456176364</c:v>
                </c:pt>
                <c:pt idx="484">
                  <c:v>1600573.24487268</c:v>
                </c:pt>
                <c:pt idx="485">
                  <c:v>1600573.051386317</c:v>
                </c:pt>
                <c:pt idx="486">
                  <c:v>1600576.921119908</c:v>
                </c:pt>
                <c:pt idx="487">
                  <c:v>1600578.97086361</c:v>
                </c:pt>
                <c:pt idx="488">
                  <c:v>1600576.701997964</c:v>
                </c:pt>
                <c:pt idx="489">
                  <c:v>1600576.022897795</c:v>
                </c:pt>
                <c:pt idx="490">
                  <c:v>1600571.581010789</c:v>
                </c:pt>
                <c:pt idx="491">
                  <c:v>1600579.970936216</c:v>
                </c:pt>
                <c:pt idx="492">
                  <c:v>1600583.353641232</c:v>
                </c:pt>
                <c:pt idx="493">
                  <c:v>1600579.914886994</c:v>
                </c:pt>
                <c:pt idx="494">
                  <c:v>1600579.032056342</c:v>
                </c:pt>
                <c:pt idx="495">
                  <c:v>1600580.482167841</c:v>
                </c:pt>
                <c:pt idx="496">
                  <c:v>1600581.961147496</c:v>
                </c:pt>
                <c:pt idx="497">
                  <c:v>1600578.127748873</c:v>
                </c:pt>
                <c:pt idx="498">
                  <c:v>1600578.922817188</c:v>
                </c:pt>
                <c:pt idx="499">
                  <c:v>1600577.584189862</c:v>
                </c:pt>
                <c:pt idx="500">
                  <c:v>1600573.931077424</c:v>
                </c:pt>
                <c:pt idx="501">
                  <c:v>1600575.034072241</c:v>
                </c:pt>
                <c:pt idx="502">
                  <c:v>1600576.769254552</c:v>
                </c:pt>
                <c:pt idx="503">
                  <c:v>1600579.64710838</c:v>
                </c:pt>
                <c:pt idx="504">
                  <c:v>1600577.894418873</c:v>
                </c:pt>
                <c:pt idx="505">
                  <c:v>1600580.396591265</c:v>
                </c:pt>
                <c:pt idx="506">
                  <c:v>1600578.319955315</c:v>
                </c:pt>
                <c:pt idx="507">
                  <c:v>1600577.060498932</c:v>
                </c:pt>
                <c:pt idx="508">
                  <c:v>1600577.424136715</c:v>
                </c:pt>
                <c:pt idx="509">
                  <c:v>1600577.743321721</c:v>
                </c:pt>
                <c:pt idx="510">
                  <c:v>1600576.624384469</c:v>
                </c:pt>
                <c:pt idx="511">
                  <c:v>1600576.124226779</c:v>
                </c:pt>
                <c:pt idx="512">
                  <c:v>1600575.759698297</c:v>
                </c:pt>
                <c:pt idx="513">
                  <c:v>1600576.271158418</c:v>
                </c:pt>
                <c:pt idx="514">
                  <c:v>1600577.346161776</c:v>
                </c:pt>
                <c:pt idx="515">
                  <c:v>1600576.502165993</c:v>
                </c:pt>
                <c:pt idx="516">
                  <c:v>1600577.877391312</c:v>
                </c:pt>
                <c:pt idx="517">
                  <c:v>1600576.980118511</c:v>
                </c:pt>
                <c:pt idx="518">
                  <c:v>1600577.937753243</c:v>
                </c:pt>
                <c:pt idx="519">
                  <c:v>1600577.844536943</c:v>
                </c:pt>
                <c:pt idx="520">
                  <c:v>1600579.036095771</c:v>
                </c:pt>
                <c:pt idx="521">
                  <c:v>1600579.218326356</c:v>
                </c:pt>
                <c:pt idx="522">
                  <c:v>1600580.053849983</c:v>
                </c:pt>
                <c:pt idx="523">
                  <c:v>1600579.615689081</c:v>
                </c:pt>
                <c:pt idx="524">
                  <c:v>1600579.768094981</c:v>
                </c:pt>
                <c:pt idx="525">
                  <c:v>1600579.33879054</c:v>
                </c:pt>
                <c:pt idx="526">
                  <c:v>1600578.178168566</c:v>
                </c:pt>
                <c:pt idx="527">
                  <c:v>1600578.720259045</c:v>
                </c:pt>
                <c:pt idx="528">
                  <c:v>1600579.111670167</c:v>
                </c:pt>
                <c:pt idx="529">
                  <c:v>1600579.34396185</c:v>
                </c:pt>
                <c:pt idx="530">
                  <c:v>1600579.369744695</c:v>
                </c:pt>
                <c:pt idx="531">
                  <c:v>1600578.848209805</c:v>
                </c:pt>
                <c:pt idx="532">
                  <c:v>1600578.932429434</c:v>
                </c:pt>
                <c:pt idx="533">
                  <c:v>1600578.383051428</c:v>
                </c:pt>
                <c:pt idx="534">
                  <c:v>1600578.619727232</c:v>
                </c:pt>
                <c:pt idx="535">
                  <c:v>1600577.983873271</c:v>
                </c:pt>
                <c:pt idx="536">
                  <c:v>1600577.842477684</c:v>
                </c:pt>
                <c:pt idx="537">
                  <c:v>1600578.183159647</c:v>
                </c:pt>
                <c:pt idx="538">
                  <c:v>1600578.063433352</c:v>
                </c:pt>
                <c:pt idx="539">
                  <c:v>1600578.302796864</c:v>
                </c:pt>
                <c:pt idx="540">
                  <c:v>1600578.470072941</c:v>
                </c:pt>
                <c:pt idx="541">
                  <c:v>1600578.129921957</c:v>
                </c:pt>
                <c:pt idx="542">
                  <c:v>1600578.285756269</c:v>
                </c:pt>
                <c:pt idx="543">
                  <c:v>1600577.773781946</c:v>
                </c:pt>
                <c:pt idx="544">
                  <c:v>1600577.563023519</c:v>
                </c:pt>
                <c:pt idx="545">
                  <c:v>1600577.905145703</c:v>
                </c:pt>
                <c:pt idx="546">
                  <c:v>1600577.693489967</c:v>
                </c:pt>
                <c:pt idx="547">
                  <c:v>1600578.458237393</c:v>
                </c:pt>
                <c:pt idx="548">
                  <c:v>1600577.683693083</c:v>
                </c:pt>
                <c:pt idx="549">
                  <c:v>1600577.865748666</c:v>
                </c:pt>
                <c:pt idx="550">
                  <c:v>1600577.935128615</c:v>
                </c:pt>
                <c:pt idx="551">
                  <c:v>1600577.783102284</c:v>
                </c:pt>
                <c:pt idx="552">
                  <c:v>1600577.729365898</c:v>
                </c:pt>
                <c:pt idx="553">
                  <c:v>1600578.066508374</c:v>
                </c:pt>
                <c:pt idx="554">
                  <c:v>1600577.666874033</c:v>
                </c:pt>
                <c:pt idx="555">
                  <c:v>1600578.261738568</c:v>
                </c:pt>
                <c:pt idx="556">
                  <c:v>1600577.711429035</c:v>
                </c:pt>
                <c:pt idx="557">
                  <c:v>1600577.44913035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Main!$A$2:$A$559</c:f>
              <c:numCache>
                <c:formatCode>General</c:formatCode>
                <c:ptCount val="5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</c:numCache>
            </c:numRef>
          </c:cat>
          <c:val>
            <c:numRef>
              <c:f>Main!$D$2:$D$559</c:f>
              <c:numCache>
                <c:formatCode>General</c:formatCode>
                <c:ptCount val="558"/>
                <c:pt idx="0">
                  <c:v>5668691.917323652</c:v>
                </c:pt>
                <c:pt idx="1">
                  <c:v>31119193.5565679</c:v>
                </c:pt>
                <c:pt idx="2">
                  <c:v>30920975.10031286</c:v>
                </c:pt>
                <c:pt idx="3">
                  <c:v>30721393.38162141</c:v>
                </c:pt>
                <c:pt idx="4">
                  <c:v>30518393.38658972</c:v>
                </c:pt>
                <c:pt idx="5">
                  <c:v>30317759.34753969</c:v>
                </c:pt>
                <c:pt idx="6">
                  <c:v>30122832.2254944</c:v>
                </c:pt>
                <c:pt idx="7">
                  <c:v>29930627.67658396</c:v>
                </c:pt>
                <c:pt idx="8">
                  <c:v>29738240.2541543</c:v>
                </c:pt>
                <c:pt idx="9">
                  <c:v>29546005.05524588</c:v>
                </c:pt>
                <c:pt idx="10">
                  <c:v>29316166.8040298</c:v>
                </c:pt>
                <c:pt idx="11">
                  <c:v>29094432.06159693</c:v>
                </c:pt>
                <c:pt idx="12">
                  <c:v>28887334.71414362</c:v>
                </c:pt>
                <c:pt idx="13">
                  <c:v>16996021.85594492</c:v>
                </c:pt>
                <c:pt idx="14">
                  <c:v>12996614.1176706</c:v>
                </c:pt>
                <c:pt idx="15">
                  <c:v>12051844.51414047</c:v>
                </c:pt>
                <c:pt idx="16">
                  <c:v>11369342.62015497</c:v>
                </c:pt>
                <c:pt idx="17">
                  <c:v>11377702.63633489</c:v>
                </c:pt>
                <c:pt idx="18">
                  <c:v>10849915.97462124</c:v>
                </c:pt>
                <c:pt idx="19">
                  <c:v>10853545.40368024</c:v>
                </c:pt>
                <c:pt idx="20">
                  <c:v>10431845.68043597</c:v>
                </c:pt>
                <c:pt idx="21">
                  <c:v>10431638.15430835</c:v>
                </c:pt>
                <c:pt idx="22">
                  <c:v>10088249.05077524</c:v>
                </c:pt>
                <c:pt idx="23">
                  <c:v>10097207.27286117</c:v>
                </c:pt>
                <c:pt idx="24">
                  <c:v>10026440.2421928</c:v>
                </c:pt>
                <c:pt idx="25">
                  <c:v>10104899.61597464</c:v>
                </c:pt>
                <c:pt idx="26">
                  <c:v>9082891.187453477</c:v>
                </c:pt>
                <c:pt idx="27">
                  <c:v>8423649.545354361</c:v>
                </c:pt>
                <c:pt idx="28">
                  <c:v>7973870.519523937</c:v>
                </c:pt>
                <c:pt idx="29">
                  <c:v>7623676.962254293</c:v>
                </c:pt>
                <c:pt idx="30">
                  <c:v>7466944.582730693</c:v>
                </c:pt>
                <c:pt idx="31">
                  <c:v>7469099.083591876</c:v>
                </c:pt>
                <c:pt idx="32">
                  <c:v>7228453.405024307</c:v>
                </c:pt>
                <c:pt idx="33">
                  <c:v>7142729.535361164</c:v>
                </c:pt>
                <c:pt idx="34">
                  <c:v>7144713.686913931</c:v>
                </c:pt>
                <c:pt idx="35">
                  <c:v>6973642.19692107</c:v>
                </c:pt>
                <c:pt idx="36">
                  <c:v>6944376.821401308</c:v>
                </c:pt>
                <c:pt idx="37">
                  <c:v>6942931.155801035</c:v>
                </c:pt>
                <c:pt idx="38">
                  <c:v>6801637.790259401</c:v>
                </c:pt>
                <c:pt idx="39">
                  <c:v>6589350.508679905</c:v>
                </c:pt>
                <c:pt idx="40">
                  <c:v>6349420.070414289</c:v>
                </c:pt>
                <c:pt idx="41">
                  <c:v>6192409.871919381</c:v>
                </c:pt>
                <c:pt idx="42">
                  <c:v>6058578.10443548</c:v>
                </c:pt>
                <c:pt idx="43">
                  <c:v>5965817.439865782</c:v>
                </c:pt>
                <c:pt idx="44">
                  <c:v>5977897.723266594</c:v>
                </c:pt>
                <c:pt idx="45">
                  <c:v>5959144.227806334</c:v>
                </c:pt>
                <c:pt idx="46">
                  <c:v>5902545.923408641</c:v>
                </c:pt>
                <c:pt idx="47">
                  <c:v>5847009.261093638</c:v>
                </c:pt>
                <c:pt idx="48">
                  <c:v>5849339.386564322</c:v>
                </c:pt>
                <c:pt idx="49">
                  <c:v>5775156.235285981</c:v>
                </c:pt>
                <c:pt idx="50">
                  <c:v>5664873.07293671</c:v>
                </c:pt>
                <c:pt idx="51">
                  <c:v>5645734.945893729</c:v>
                </c:pt>
                <c:pt idx="52">
                  <c:v>5609754.433175076</c:v>
                </c:pt>
                <c:pt idx="53">
                  <c:v>5489523.374846571</c:v>
                </c:pt>
                <c:pt idx="54">
                  <c:v>5393043.390127271</c:v>
                </c:pt>
                <c:pt idx="55">
                  <c:v>5291422.838401052</c:v>
                </c:pt>
                <c:pt idx="56">
                  <c:v>5231057.527796768</c:v>
                </c:pt>
                <c:pt idx="57">
                  <c:v>5222830.167733142</c:v>
                </c:pt>
                <c:pt idx="58">
                  <c:v>5220979.369940221</c:v>
                </c:pt>
                <c:pt idx="59">
                  <c:v>5126988.954860105</c:v>
                </c:pt>
                <c:pt idx="60">
                  <c:v>5106522.53405372</c:v>
                </c:pt>
                <c:pt idx="61">
                  <c:v>5096513.572797257</c:v>
                </c:pt>
                <c:pt idx="62">
                  <c:v>5092562.565393663</c:v>
                </c:pt>
                <c:pt idx="63">
                  <c:v>5027439.421605181</c:v>
                </c:pt>
                <c:pt idx="64">
                  <c:v>4982184.714278632</c:v>
                </c:pt>
                <c:pt idx="65">
                  <c:v>4982873.173645043</c:v>
                </c:pt>
                <c:pt idx="66">
                  <c:v>4976961.746785508</c:v>
                </c:pt>
                <c:pt idx="67">
                  <c:v>4893509.949212424</c:v>
                </c:pt>
                <c:pt idx="68">
                  <c:v>4824075.826201766</c:v>
                </c:pt>
                <c:pt idx="69">
                  <c:v>4765314.436635037</c:v>
                </c:pt>
                <c:pt idx="70">
                  <c:v>4729359.149076557</c:v>
                </c:pt>
                <c:pt idx="71">
                  <c:v>4731971.360772816</c:v>
                </c:pt>
                <c:pt idx="72">
                  <c:v>4675630.918472946</c:v>
                </c:pt>
                <c:pt idx="73">
                  <c:v>4632808.798459457</c:v>
                </c:pt>
                <c:pt idx="74">
                  <c:v>4591781.780976246</c:v>
                </c:pt>
                <c:pt idx="75">
                  <c:v>4565662.685285577</c:v>
                </c:pt>
                <c:pt idx="76">
                  <c:v>4569328.072499149</c:v>
                </c:pt>
                <c:pt idx="77">
                  <c:v>4524711.02220293</c:v>
                </c:pt>
                <c:pt idx="78">
                  <c:v>4487937.20872925</c:v>
                </c:pt>
                <c:pt idx="79">
                  <c:v>4463868.98566323</c:v>
                </c:pt>
                <c:pt idx="80">
                  <c:v>4463989.642174077</c:v>
                </c:pt>
                <c:pt idx="81">
                  <c:v>4417570.195605223</c:v>
                </c:pt>
                <c:pt idx="82">
                  <c:v>4383941.690668357</c:v>
                </c:pt>
                <c:pt idx="83">
                  <c:v>4349799.216034772</c:v>
                </c:pt>
                <c:pt idx="84">
                  <c:v>4326626.014964706</c:v>
                </c:pt>
                <c:pt idx="85">
                  <c:v>4287293.288447463</c:v>
                </c:pt>
                <c:pt idx="86">
                  <c:v>4254316.413737201</c:v>
                </c:pt>
                <c:pt idx="87">
                  <c:v>4237571.1597062</c:v>
                </c:pt>
                <c:pt idx="88">
                  <c:v>4227818.785618959</c:v>
                </c:pt>
                <c:pt idx="89">
                  <c:v>4204710.210385672</c:v>
                </c:pt>
                <c:pt idx="90">
                  <c:v>4179278.935737493</c:v>
                </c:pt>
                <c:pt idx="91">
                  <c:v>4161418.400784284</c:v>
                </c:pt>
                <c:pt idx="92">
                  <c:v>4133264.295217196</c:v>
                </c:pt>
                <c:pt idx="93">
                  <c:v>4122239.378389085</c:v>
                </c:pt>
                <c:pt idx="94">
                  <c:v>4094603.926869265</c:v>
                </c:pt>
                <c:pt idx="95">
                  <c:v>4070725.457435547</c:v>
                </c:pt>
                <c:pt idx="96">
                  <c:v>4060865.655167466</c:v>
                </c:pt>
                <c:pt idx="97">
                  <c:v>4041010.030869061</c:v>
                </c:pt>
                <c:pt idx="98">
                  <c:v>4018039.67666017</c:v>
                </c:pt>
                <c:pt idx="99">
                  <c:v>3996066.174421248</c:v>
                </c:pt>
                <c:pt idx="100">
                  <c:v>3974356.814145715</c:v>
                </c:pt>
                <c:pt idx="101">
                  <c:v>3960119.250809662</c:v>
                </c:pt>
                <c:pt idx="102">
                  <c:v>3948614.693170902</c:v>
                </c:pt>
                <c:pt idx="103">
                  <c:v>3928842.315070881</c:v>
                </c:pt>
                <c:pt idx="104">
                  <c:v>3912081.572011157</c:v>
                </c:pt>
                <c:pt idx="105">
                  <c:v>3896629.177563961</c:v>
                </c:pt>
                <c:pt idx="106">
                  <c:v>3879452.529378689</c:v>
                </c:pt>
                <c:pt idx="107">
                  <c:v>3861316.416070821</c:v>
                </c:pt>
                <c:pt idx="108">
                  <c:v>3847490.755403246</c:v>
                </c:pt>
                <c:pt idx="109">
                  <c:v>3833280.153350362</c:v>
                </c:pt>
                <c:pt idx="110">
                  <c:v>3823946.755619796</c:v>
                </c:pt>
                <c:pt idx="111">
                  <c:v>3805622.230684859</c:v>
                </c:pt>
                <c:pt idx="112">
                  <c:v>3787917.095677223</c:v>
                </c:pt>
                <c:pt idx="113">
                  <c:v>3776648.598696144</c:v>
                </c:pt>
                <c:pt idx="114">
                  <c:v>3769668.778718195</c:v>
                </c:pt>
                <c:pt idx="115">
                  <c:v>3756699.59441575</c:v>
                </c:pt>
                <c:pt idx="116">
                  <c:v>3742239.713122677</c:v>
                </c:pt>
                <c:pt idx="117">
                  <c:v>3731367.021469532</c:v>
                </c:pt>
                <c:pt idx="118">
                  <c:v>3715963.191894405</c:v>
                </c:pt>
                <c:pt idx="119">
                  <c:v>3708192.979760301</c:v>
                </c:pt>
                <c:pt idx="120">
                  <c:v>3693351.259940903</c:v>
                </c:pt>
                <c:pt idx="121">
                  <c:v>3680660.516058431</c:v>
                </c:pt>
                <c:pt idx="122">
                  <c:v>3675072.49521675</c:v>
                </c:pt>
                <c:pt idx="123">
                  <c:v>3665263.707622722</c:v>
                </c:pt>
                <c:pt idx="124">
                  <c:v>3653064.592280285</c:v>
                </c:pt>
                <c:pt idx="125">
                  <c:v>3640739.442492311</c:v>
                </c:pt>
                <c:pt idx="126">
                  <c:v>3628216.643506805</c:v>
                </c:pt>
                <c:pt idx="127">
                  <c:v>3619613.93533162</c:v>
                </c:pt>
                <c:pt idx="128">
                  <c:v>3611993.47036144</c:v>
                </c:pt>
                <c:pt idx="129">
                  <c:v>3600233.80634644</c:v>
                </c:pt>
                <c:pt idx="130">
                  <c:v>3590111.697038164</c:v>
                </c:pt>
                <c:pt idx="131">
                  <c:v>3580272.181869231</c:v>
                </c:pt>
                <c:pt idx="132">
                  <c:v>3570350.319319336</c:v>
                </c:pt>
                <c:pt idx="133">
                  <c:v>3559536.85576468</c:v>
                </c:pt>
                <c:pt idx="134">
                  <c:v>3551123.657973618</c:v>
                </c:pt>
                <c:pt idx="135">
                  <c:v>3543294.003675424</c:v>
                </c:pt>
                <c:pt idx="136">
                  <c:v>3537927.848751247</c:v>
                </c:pt>
                <c:pt idx="137">
                  <c:v>3527408.480943998</c:v>
                </c:pt>
                <c:pt idx="138">
                  <c:v>3516584.631808653</c:v>
                </c:pt>
                <c:pt idx="139">
                  <c:v>3508738.884115697</c:v>
                </c:pt>
                <c:pt idx="140">
                  <c:v>3503745.444287539</c:v>
                </c:pt>
                <c:pt idx="141">
                  <c:v>3495852.599633007</c:v>
                </c:pt>
                <c:pt idx="142">
                  <c:v>3486702.585707719</c:v>
                </c:pt>
                <c:pt idx="143">
                  <c:v>3479567.509398336</c:v>
                </c:pt>
                <c:pt idx="144">
                  <c:v>3470121.114808917</c:v>
                </c:pt>
                <c:pt idx="145">
                  <c:v>3464680.637983159</c:v>
                </c:pt>
                <c:pt idx="146">
                  <c:v>3455408.365533307</c:v>
                </c:pt>
                <c:pt idx="147">
                  <c:v>3447396.95354448</c:v>
                </c:pt>
                <c:pt idx="148">
                  <c:v>3443372.358976254</c:v>
                </c:pt>
                <c:pt idx="149">
                  <c:v>3437611.123533078</c:v>
                </c:pt>
                <c:pt idx="150">
                  <c:v>3429875.623111463</c:v>
                </c:pt>
                <c:pt idx="151">
                  <c:v>3421833.829526718</c:v>
                </c:pt>
                <c:pt idx="152">
                  <c:v>3413858.496178656</c:v>
                </c:pt>
                <c:pt idx="153">
                  <c:v>3408331.041377538</c:v>
                </c:pt>
                <c:pt idx="154">
                  <c:v>3403018.698295165</c:v>
                </c:pt>
                <c:pt idx="155">
                  <c:v>3395310.937280195</c:v>
                </c:pt>
                <c:pt idx="156">
                  <c:v>3388695.776943471</c:v>
                </c:pt>
                <c:pt idx="157">
                  <c:v>3381871.252804682</c:v>
                </c:pt>
                <c:pt idx="158">
                  <c:v>3375700.187355543</c:v>
                </c:pt>
                <c:pt idx="159">
                  <c:v>3368337.914477126</c:v>
                </c:pt>
                <c:pt idx="160">
                  <c:v>3362414.279214821</c:v>
                </c:pt>
                <c:pt idx="161">
                  <c:v>3357624.224599214</c:v>
                </c:pt>
                <c:pt idx="162">
                  <c:v>3353933.201551872</c:v>
                </c:pt>
                <c:pt idx="163">
                  <c:v>3347152.690216554</c:v>
                </c:pt>
                <c:pt idx="164">
                  <c:v>3339883.686502015</c:v>
                </c:pt>
                <c:pt idx="165">
                  <c:v>3333982.813774042</c:v>
                </c:pt>
                <c:pt idx="166">
                  <c:v>3330165.096081958</c:v>
                </c:pt>
                <c:pt idx="167">
                  <c:v>3325066.553549475</c:v>
                </c:pt>
                <c:pt idx="168">
                  <c:v>3318742.551105623</c:v>
                </c:pt>
                <c:pt idx="169">
                  <c:v>3313706.956814275</c:v>
                </c:pt>
                <c:pt idx="170">
                  <c:v>3307447.934717773</c:v>
                </c:pt>
                <c:pt idx="171">
                  <c:v>3303279.707471149</c:v>
                </c:pt>
                <c:pt idx="172">
                  <c:v>3296930.517316029</c:v>
                </c:pt>
                <c:pt idx="173">
                  <c:v>3291466.365761648</c:v>
                </c:pt>
                <c:pt idx="174">
                  <c:v>3288199.604461118</c:v>
                </c:pt>
                <c:pt idx="175">
                  <c:v>3284673.078485971</c:v>
                </c:pt>
                <c:pt idx="176">
                  <c:v>3279261.908738703</c:v>
                </c:pt>
                <c:pt idx="177">
                  <c:v>3273441.469828918</c:v>
                </c:pt>
                <c:pt idx="178">
                  <c:v>3268069.186814619</c:v>
                </c:pt>
                <c:pt idx="179">
                  <c:v>3264449.783876305</c:v>
                </c:pt>
                <c:pt idx="180">
                  <c:v>3260468.703988857</c:v>
                </c:pt>
                <c:pt idx="181">
                  <c:v>3255084.467440528</c:v>
                </c:pt>
                <c:pt idx="182">
                  <c:v>3250599.627427894</c:v>
                </c:pt>
                <c:pt idx="183">
                  <c:v>3245471.414141204</c:v>
                </c:pt>
                <c:pt idx="184">
                  <c:v>3241678.257758984</c:v>
                </c:pt>
                <c:pt idx="185">
                  <c:v>3236286.62512981</c:v>
                </c:pt>
                <c:pt idx="186">
                  <c:v>3231745.076848373</c:v>
                </c:pt>
                <c:pt idx="187">
                  <c:v>3228883.29730514</c:v>
                </c:pt>
                <c:pt idx="188">
                  <c:v>3226060.683060632</c:v>
                </c:pt>
                <c:pt idx="189">
                  <c:v>3221556.320418856</c:v>
                </c:pt>
                <c:pt idx="190">
                  <c:v>3216569.562236102</c:v>
                </c:pt>
                <c:pt idx="191">
                  <c:v>3211868.465236004</c:v>
                </c:pt>
                <c:pt idx="192">
                  <c:v>3208735.186602248</c:v>
                </c:pt>
                <c:pt idx="193">
                  <c:v>3205499.288905339</c:v>
                </c:pt>
                <c:pt idx="194">
                  <c:v>3200943.077223385</c:v>
                </c:pt>
                <c:pt idx="195">
                  <c:v>3197202.570212648</c:v>
                </c:pt>
                <c:pt idx="196">
                  <c:v>3193098.862555226</c:v>
                </c:pt>
                <c:pt idx="197">
                  <c:v>3189629.479275818</c:v>
                </c:pt>
                <c:pt idx="198">
                  <c:v>3185225.612711724</c:v>
                </c:pt>
                <c:pt idx="199">
                  <c:v>3181576.65794319</c:v>
                </c:pt>
                <c:pt idx="200">
                  <c:v>3178698.094984242</c:v>
                </c:pt>
                <c:pt idx="201">
                  <c:v>3176804.06791111</c:v>
                </c:pt>
                <c:pt idx="202">
                  <c:v>3172938.747894111</c:v>
                </c:pt>
                <c:pt idx="203">
                  <c:v>3168517.881995999</c:v>
                </c:pt>
                <c:pt idx="204">
                  <c:v>3165049.339907443</c:v>
                </c:pt>
                <c:pt idx="205">
                  <c:v>3162942.54128574</c:v>
                </c:pt>
                <c:pt idx="206">
                  <c:v>3159851.407914974</c:v>
                </c:pt>
                <c:pt idx="207">
                  <c:v>3156187.257004345</c:v>
                </c:pt>
                <c:pt idx="208">
                  <c:v>3153380.02997969</c:v>
                </c:pt>
                <c:pt idx="209">
                  <c:v>3149436.730589762</c:v>
                </c:pt>
                <c:pt idx="210">
                  <c:v>3147621.058168788</c:v>
                </c:pt>
                <c:pt idx="211">
                  <c:v>3143765.25360639</c:v>
                </c:pt>
                <c:pt idx="212">
                  <c:v>3140217.196865789</c:v>
                </c:pt>
                <c:pt idx="213">
                  <c:v>3138942.274029667</c:v>
                </c:pt>
                <c:pt idx="214">
                  <c:v>3136636.353635994</c:v>
                </c:pt>
                <c:pt idx="215">
                  <c:v>3133960.550569104</c:v>
                </c:pt>
                <c:pt idx="216">
                  <c:v>3131053.274098031</c:v>
                </c:pt>
                <c:pt idx="217">
                  <c:v>3127479.332979289</c:v>
                </c:pt>
                <c:pt idx="218">
                  <c:v>3124890.99380481</c:v>
                </c:pt>
                <c:pt idx="219">
                  <c:v>3123241.824854911</c:v>
                </c:pt>
                <c:pt idx="220">
                  <c:v>3120189.575382543</c:v>
                </c:pt>
                <c:pt idx="221">
                  <c:v>3117481.220890618</c:v>
                </c:pt>
                <c:pt idx="222">
                  <c:v>3115290.069972565</c:v>
                </c:pt>
                <c:pt idx="223">
                  <c:v>3112375.526116096</c:v>
                </c:pt>
                <c:pt idx="224">
                  <c:v>3109663.131825764</c:v>
                </c:pt>
                <c:pt idx="225">
                  <c:v>3107719.060193887</c:v>
                </c:pt>
                <c:pt idx="226">
                  <c:v>3105276.546257052</c:v>
                </c:pt>
                <c:pt idx="227">
                  <c:v>3104776.383563117</c:v>
                </c:pt>
                <c:pt idx="228">
                  <c:v>3104831.195425079</c:v>
                </c:pt>
                <c:pt idx="229">
                  <c:v>3101305.338302431</c:v>
                </c:pt>
                <c:pt idx="230">
                  <c:v>3099227.400175108</c:v>
                </c:pt>
                <c:pt idx="231">
                  <c:v>3098312.859233642</c:v>
                </c:pt>
                <c:pt idx="232">
                  <c:v>3095947.353092269</c:v>
                </c:pt>
                <c:pt idx="233">
                  <c:v>3093614.286656543</c:v>
                </c:pt>
                <c:pt idx="234">
                  <c:v>3092167.969879341</c:v>
                </c:pt>
                <c:pt idx="235">
                  <c:v>3089228.423098973</c:v>
                </c:pt>
                <c:pt idx="236">
                  <c:v>3088865.629423699</c:v>
                </c:pt>
                <c:pt idx="237">
                  <c:v>3086251.697857955</c:v>
                </c:pt>
                <c:pt idx="238">
                  <c:v>3083537.881521122</c:v>
                </c:pt>
                <c:pt idx="239">
                  <c:v>3083287.599628361</c:v>
                </c:pt>
                <c:pt idx="240">
                  <c:v>3083374.932288468</c:v>
                </c:pt>
                <c:pt idx="241">
                  <c:v>3081486.820524597</c:v>
                </c:pt>
                <c:pt idx="242">
                  <c:v>3081890.953644373</c:v>
                </c:pt>
                <c:pt idx="243">
                  <c:v>3079259.584639417</c:v>
                </c:pt>
                <c:pt idx="244">
                  <c:v>3078418.670668276</c:v>
                </c:pt>
                <c:pt idx="245">
                  <c:v>3077891.500071032</c:v>
                </c:pt>
                <c:pt idx="246">
                  <c:v>3076487.36471043</c:v>
                </c:pt>
                <c:pt idx="247">
                  <c:v>3074172.844737019</c:v>
                </c:pt>
                <c:pt idx="248">
                  <c:v>3072097.659482247</c:v>
                </c:pt>
                <c:pt idx="249">
                  <c:v>3070831.337997445</c:v>
                </c:pt>
                <c:pt idx="250">
                  <c:v>3068665.920456261</c:v>
                </c:pt>
                <c:pt idx="251">
                  <c:v>3068375.184560543</c:v>
                </c:pt>
                <c:pt idx="252">
                  <c:v>3067207.359255512</c:v>
                </c:pt>
                <c:pt idx="253">
                  <c:v>3067116.17345796</c:v>
                </c:pt>
                <c:pt idx="254">
                  <c:v>3066610.880443363</c:v>
                </c:pt>
                <c:pt idx="255">
                  <c:v>3066461.466310397</c:v>
                </c:pt>
                <c:pt idx="256">
                  <c:v>3066083.069834711</c:v>
                </c:pt>
                <c:pt idx="257">
                  <c:v>3064156.480721562</c:v>
                </c:pt>
                <c:pt idx="258">
                  <c:v>3066748.898789759</c:v>
                </c:pt>
                <c:pt idx="259">
                  <c:v>3065123.582595375</c:v>
                </c:pt>
                <c:pt idx="260">
                  <c:v>3064892.104669533</c:v>
                </c:pt>
                <c:pt idx="261">
                  <c:v>3065832.186861289</c:v>
                </c:pt>
                <c:pt idx="262">
                  <c:v>3064315.779888676</c:v>
                </c:pt>
                <c:pt idx="263">
                  <c:v>3065664.308753298</c:v>
                </c:pt>
                <c:pt idx="264">
                  <c:v>3064610.329812996</c:v>
                </c:pt>
                <c:pt idx="265">
                  <c:v>3064536.324232906</c:v>
                </c:pt>
                <c:pt idx="266">
                  <c:v>3065130.113950099</c:v>
                </c:pt>
                <c:pt idx="267">
                  <c:v>3064151.653199335</c:v>
                </c:pt>
                <c:pt idx="268">
                  <c:v>3064085.107826361</c:v>
                </c:pt>
                <c:pt idx="269">
                  <c:v>3063078.53395284</c:v>
                </c:pt>
                <c:pt idx="270">
                  <c:v>3062613.837216076</c:v>
                </c:pt>
                <c:pt idx="271">
                  <c:v>3062918.764497312</c:v>
                </c:pt>
                <c:pt idx="272">
                  <c:v>3062976.730530375</c:v>
                </c:pt>
                <c:pt idx="273">
                  <c:v>3062999.173404081</c:v>
                </c:pt>
                <c:pt idx="274">
                  <c:v>3062981.538566421</c:v>
                </c:pt>
                <c:pt idx="275">
                  <c:v>3063234.746252942</c:v>
                </c:pt>
                <c:pt idx="276">
                  <c:v>3063207.495687046</c:v>
                </c:pt>
                <c:pt idx="277">
                  <c:v>3062228.635112293</c:v>
                </c:pt>
                <c:pt idx="278">
                  <c:v>3061492.616954761</c:v>
                </c:pt>
                <c:pt idx="279">
                  <c:v>3062046.278303628</c:v>
                </c:pt>
                <c:pt idx="280">
                  <c:v>3062050.793956966</c:v>
                </c:pt>
                <c:pt idx="281">
                  <c:v>3061552.095092237</c:v>
                </c:pt>
                <c:pt idx="282">
                  <c:v>3062228.297008778</c:v>
                </c:pt>
                <c:pt idx="283">
                  <c:v>3062058.179994177</c:v>
                </c:pt>
                <c:pt idx="284">
                  <c:v>3062789.788768047</c:v>
                </c:pt>
                <c:pt idx="285">
                  <c:v>3062062.985985571</c:v>
                </c:pt>
                <c:pt idx="286">
                  <c:v>3061993.675064073</c:v>
                </c:pt>
                <c:pt idx="287">
                  <c:v>3062070.172937535</c:v>
                </c:pt>
                <c:pt idx="288">
                  <c:v>3061185.632929913</c:v>
                </c:pt>
                <c:pt idx="289">
                  <c:v>3060658.609666753</c:v>
                </c:pt>
                <c:pt idx="290">
                  <c:v>3061387.728673673</c:v>
                </c:pt>
                <c:pt idx="291">
                  <c:v>3061551.245694887</c:v>
                </c:pt>
                <c:pt idx="292">
                  <c:v>3060860.59740754</c:v>
                </c:pt>
                <c:pt idx="293">
                  <c:v>3061274.807516657</c:v>
                </c:pt>
                <c:pt idx="294">
                  <c:v>3061319.734950684</c:v>
                </c:pt>
                <c:pt idx="295">
                  <c:v>3060637.60546845</c:v>
                </c:pt>
                <c:pt idx="296">
                  <c:v>3060595.367130525</c:v>
                </c:pt>
                <c:pt idx="297">
                  <c:v>3060441.594605652</c:v>
                </c:pt>
                <c:pt idx="298">
                  <c:v>3060650.959150729</c:v>
                </c:pt>
                <c:pt idx="299">
                  <c:v>3060518.052308668</c:v>
                </c:pt>
                <c:pt idx="300">
                  <c:v>3060504.438275672</c:v>
                </c:pt>
                <c:pt idx="301">
                  <c:v>3060440.007826517</c:v>
                </c:pt>
                <c:pt idx="302">
                  <c:v>3060617.27043916</c:v>
                </c:pt>
                <c:pt idx="303">
                  <c:v>3060381.162488493</c:v>
                </c:pt>
                <c:pt idx="304">
                  <c:v>3060432.044401674</c:v>
                </c:pt>
                <c:pt idx="305">
                  <c:v>3060648.195278959</c:v>
                </c:pt>
                <c:pt idx="306">
                  <c:v>3060039.586745203</c:v>
                </c:pt>
                <c:pt idx="307">
                  <c:v>3060380.362478504</c:v>
                </c:pt>
                <c:pt idx="308">
                  <c:v>3059945.423653188</c:v>
                </c:pt>
                <c:pt idx="309">
                  <c:v>3060254.920301855</c:v>
                </c:pt>
                <c:pt idx="310">
                  <c:v>3059821.668884648</c:v>
                </c:pt>
                <c:pt idx="311">
                  <c:v>3059895.301490409</c:v>
                </c:pt>
                <c:pt idx="312">
                  <c:v>3059739.129080861</c:v>
                </c:pt>
                <c:pt idx="313">
                  <c:v>3059898.96417783</c:v>
                </c:pt>
                <c:pt idx="314">
                  <c:v>3059495.144941769</c:v>
                </c:pt>
                <c:pt idx="315">
                  <c:v>3060015.869487867</c:v>
                </c:pt>
                <c:pt idx="316">
                  <c:v>3059961.804801529</c:v>
                </c:pt>
                <c:pt idx="317">
                  <c:v>3059916.806072429</c:v>
                </c:pt>
                <c:pt idx="318">
                  <c:v>3059979.802113891</c:v>
                </c:pt>
                <c:pt idx="319">
                  <c:v>3059831.579978743</c:v>
                </c:pt>
                <c:pt idx="320">
                  <c:v>3059784.858515393</c:v>
                </c:pt>
                <c:pt idx="321">
                  <c:v>3060036.171389999</c:v>
                </c:pt>
                <c:pt idx="322">
                  <c:v>3059853.778572538</c:v>
                </c:pt>
                <c:pt idx="323">
                  <c:v>3059589.172027885</c:v>
                </c:pt>
                <c:pt idx="324">
                  <c:v>3059485.921858153</c:v>
                </c:pt>
                <c:pt idx="325">
                  <c:v>3059444.963518796</c:v>
                </c:pt>
                <c:pt idx="326">
                  <c:v>3059430.78704123</c:v>
                </c:pt>
                <c:pt idx="327">
                  <c:v>3059502.942020993</c:v>
                </c:pt>
                <c:pt idx="328">
                  <c:v>3059658.096261825</c:v>
                </c:pt>
                <c:pt idx="329">
                  <c:v>3059450.450129529</c:v>
                </c:pt>
                <c:pt idx="330">
                  <c:v>3059369.405028613</c:v>
                </c:pt>
                <c:pt idx="331">
                  <c:v>3059425.197740009</c:v>
                </c:pt>
                <c:pt idx="332">
                  <c:v>3059410.657859451</c:v>
                </c:pt>
                <c:pt idx="333">
                  <c:v>3059534.333770807</c:v>
                </c:pt>
                <c:pt idx="334">
                  <c:v>3059296.767307659</c:v>
                </c:pt>
                <c:pt idx="335">
                  <c:v>3059173.848561842</c:v>
                </c:pt>
                <c:pt idx="336">
                  <c:v>3059220.225422648</c:v>
                </c:pt>
                <c:pt idx="337">
                  <c:v>3059263.084452001</c:v>
                </c:pt>
                <c:pt idx="338">
                  <c:v>3059420.836581787</c:v>
                </c:pt>
                <c:pt idx="339">
                  <c:v>3059355.981754437</c:v>
                </c:pt>
                <c:pt idx="340">
                  <c:v>3059317.552042682</c:v>
                </c:pt>
                <c:pt idx="341">
                  <c:v>3059369.538763711</c:v>
                </c:pt>
                <c:pt idx="342">
                  <c:v>3059309.084550272</c:v>
                </c:pt>
                <c:pt idx="343">
                  <c:v>3059232.412832293</c:v>
                </c:pt>
                <c:pt idx="344">
                  <c:v>3059214.617132127</c:v>
                </c:pt>
                <c:pt idx="345">
                  <c:v>3059205.878713617</c:v>
                </c:pt>
                <c:pt idx="346">
                  <c:v>3059183.856804837</c:v>
                </c:pt>
                <c:pt idx="347">
                  <c:v>3059145.962459285</c:v>
                </c:pt>
                <c:pt idx="348">
                  <c:v>3059231.343886345</c:v>
                </c:pt>
                <c:pt idx="349">
                  <c:v>3059251.317529404</c:v>
                </c:pt>
                <c:pt idx="350">
                  <c:v>3059235.027778039</c:v>
                </c:pt>
                <c:pt idx="351">
                  <c:v>3059207.195109106</c:v>
                </c:pt>
                <c:pt idx="352">
                  <c:v>3059268.779719192</c:v>
                </c:pt>
                <c:pt idx="353">
                  <c:v>3059224.487147606</c:v>
                </c:pt>
                <c:pt idx="354">
                  <c:v>3059201.081862295</c:v>
                </c:pt>
                <c:pt idx="355">
                  <c:v>3059198.622248096</c:v>
                </c:pt>
                <c:pt idx="356">
                  <c:v>3059231.512096463</c:v>
                </c:pt>
                <c:pt idx="357">
                  <c:v>3059209.611884513</c:v>
                </c:pt>
                <c:pt idx="358">
                  <c:v>3059177.419489863</c:v>
                </c:pt>
                <c:pt idx="359">
                  <c:v>3059157.102292862</c:v>
                </c:pt>
                <c:pt idx="360">
                  <c:v>3059219.202325536</c:v>
                </c:pt>
                <c:pt idx="361">
                  <c:v>3059151.859565805</c:v>
                </c:pt>
                <c:pt idx="362">
                  <c:v>3059170.012247063</c:v>
                </c:pt>
                <c:pt idx="363">
                  <c:v>3059166.67313799</c:v>
                </c:pt>
                <c:pt idx="364">
                  <c:v>3059141.616286059</c:v>
                </c:pt>
                <c:pt idx="365">
                  <c:v>3059159.207976733</c:v>
                </c:pt>
                <c:pt idx="366">
                  <c:v>3059110.255815208</c:v>
                </c:pt>
                <c:pt idx="367">
                  <c:v>3059106.379217978</c:v>
                </c:pt>
                <c:pt idx="368">
                  <c:v>3059116.559640915</c:v>
                </c:pt>
                <c:pt idx="369">
                  <c:v>3059167.58221485</c:v>
                </c:pt>
                <c:pt idx="370">
                  <c:v>3059123.499349039</c:v>
                </c:pt>
                <c:pt idx="371">
                  <c:v>3059116.850042286</c:v>
                </c:pt>
                <c:pt idx="372">
                  <c:v>3059137.712746829</c:v>
                </c:pt>
                <c:pt idx="373">
                  <c:v>3059066.380249239</c:v>
                </c:pt>
                <c:pt idx="374">
                  <c:v>3059128.329097603</c:v>
                </c:pt>
                <c:pt idx="375">
                  <c:v>3059079.923192567</c:v>
                </c:pt>
                <c:pt idx="376">
                  <c:v>3059126.656329658</c:v>
                </c:pt>
                <c:pt idx="377">
                  <c:v>3059106.64947978</c:v>
                </c:pt>
                <c:pt idx="378">
                  <c:v>3059118.294448247</c:v>
                </c:pt>
                <c:pt idx="379">
                  <c:v>3059114.603760832</c:v>
                </c:pt>
                <c:pt idx="380">
                  <c:v>3059130.346142399</c:v>
                </c:pt>
                <c:pt idx="381">
                  <c:v>3059123.882703043</c:v>
                </c:pt>
                <c:pt idx="382">
                  <c:v>3059125.873476521</c:v>
                </c:pt>
                <c:pt idx="383">
                  <c:v>3059126.54426978</c:v>
                </c:pt>
                <c:pt idx="384">
                  <c:v>3059112.671138147</c:v>
                </c:pt>
                <c:pt idx="385">
                  <c:v>3059115.729306947</c:v>
                </c:pt>
                <c:pt idx="386">
                  <c:v>3059100.418588926</c:v>
                </c:pt>
                <c:pt idx="387">
                  <c:v>3059104.760957854</c:v>
                </c:pt>
                <c:pt idx="388">
                  <c:v>3059097.325812642</c:v>
                </c:pt>
                <c:pt idx="389">
                  <c:v>3059095.873748633</c:v>
                </c:pt>
                <c:pt idx="390">
                  <c:v>3059094.868975099</c:v>
                </c:pt>
                <c:pt idx="391">
                  <c:v>3059105.075552676</c:v>
                </c:pt>
                <c:pt idx="392">
                  <c:v>3059080.270410468</c:v>
                </c:pt>
                <c:pt idx="393">
                  <c:v>3059084.808314801</c:v>
                </c:pt>
                <c:pt idx="394">
                  <c:v>3059069.303166129</c:v>
                </c:pt>
                <c:pt idx="395">
                  <c:v>3059056.652517521</c:v>
                </c:pt>
                <c:pt idx="396">
                  <c:v>3059069.947551089</c:v>
                </c:pt>
                <c:pt idx="397">
                  <c:v>3059072.10074672</c:v>
                </c:pt>
                <c:pt idx="398">
                  <c:v>3059064.012314169</c:v>
                </c:pt>
                <c:pt idx="399">
                  <c:v>3059063.895712615</c:v>
                </c:pt>
                <c:pt idx="400">
                  <c:v>3059066.461549596</c:v>
                </c:pt>
                <c:pt idx="401">
                  <c:v>3059064.96965093</c:v>
                </c:pt>
                <c:pt idx="402">
                  <c:v>3059058.020598073</c:v>
                </c:pt>
                <c:pt idx="403">
                  <c:v>3059060.345413295</c:v>
                </c:pt>
                <c:pt idx="404">
                  <c:v>3059056.586765547</c:v>
                </c:pt>
                <c:pt idx="405">
                  <c:v>3059047.650965519</c:v>
                </c:pt>
                <c:pt idx="406">
                  <c:v>3059041.481110297</c:v>
                </c:pt>
                <c:pt idx="407">
                  <c:v>3059055.371535369</c:v>
                </c:pt>
                <c:pt idx="408">
                  <c:v>3059041.886815922</c:v>
                </c:pt>
                <c:pt idx="409">
                  <c:v>3059029.32791918</c:v>
                </c:pt>
                <c:pt idx="410">
                  <c:v>3059042.267389617</c:v>
                </c:pt>
                <c:pt idx="411">
                  <c:v>3059022.429696326</c:v>
                </c:pt>
                <c:pt idx="412">
                  <c:v>3059023.486289057</c:v>
                </c:pt>
                <c:pt idx="413">
                  <c:v>3059019.471641547</c:v>
                </c:pt>
                <c:pt idx="414">
                  <c:v>3059020.875885808</c:v>
                </c:pt>
                <c:pt idx="415">
                  <c:v>3059017.410470989</c:v>
                </c:pt>
                <c:pt idx="416">
                  <c:v>3059021.585471048</c:v>
                </c:pt>
                <c:pt idx="417">
                  <c:v>3059020.53397117</c:v>
                </c:pt>
                <c:pt idx="418">
                  <c:v>3059021.055853801</c:v>
                </c:pt>
                <c:pt idx="419">
                  <c:v>3059019.434309098</c:v>
                </c:pt>
                <c:pt idx="420">
                  <c:v>3059020.776351534</c:v>
                </c:pt>
                <c:pt idx="421">
                  <c:v>3059023.658450055</c:v>
                </c:pt>
                <c:pt idx="422">
                  <c:v>3059013.530737502</c:v>
                </c:pt>
                <c:pt idx="423">
                  <c:v>3059015.820328385</c:v>
                </c:pt>
                <c:pt idx="424">
                  <c:v>3059010.793977754</c:v>
                </c:pt>
                <c:pt idx="425">
                  <c:v>3059006.300097879</c:v>
                </c:pt>
                <c:pt idx="426">
                  <c:v>3059012.903977612</c:v>
                </c:pt>
                <c:pt idx="427">
                  <c:v>3059011.463131077</c:v>
                </c:pt>
                <c:pt idx="428">
                  <c:v>3059012.001371515</c:v>
                </c:pt>
                <c:pt idx="429">
                  <c:v>3059008.622359167</c:v>
                </c:pt>
                <c:pt idx="430">
                  <c:v>3059011.904876249</c:v>
                </c:pt>
                <c:pt idx="431">
                  <c:v>3059008.797059853</c:v>
                </c:pt>
                <c:pt idx="432">
                  <c:v>3059010.957650377</c:v>
                </c:pt>
                <c:pt idx="433">
                  <c:v>3059007.869356991</c:v>
                </c:pt>
                <c:pt idx="434">
                  <c:v>3059011.350798209</c:v>
                </c:pt>
                <c:pt idx="435">
                  <c:v>3059013.058821256</c:v>
                </c:pt>
                <c:pt idx="436">
                  <c:v>3059009.644051973</c:v>
                </c:pt>
                <c:pt idx="437">
                  <c:v>3059003.860688183</c:v>
                </c:pt>
                <c:pt idx="438">
                  <c:v>3059004.64381251</c:v>
                </c:pt>
                <c:pt idx="439">
                  <c:v>3059001.159080989</c:v>
                </c:pt>
                <c:pt idx="440">
                  <c:v>3059001.271909117</c:v>
                </c:pt>
                <c:pt idx="441">
                  <c:v>3058997.835273524</c:v>
                </c:pt>
                <c:pt idx="442">
                  <c:v>3058997.374548206</c:v>
                </c:pt>
                <c:pt idx="443">
                  <c:v>3058997.77873434</c:v>
                </c:pt>
                <c:pt idx="444">
                  <c:v>3058995.241956895</c:v>
                </c:pt>
                <c:pt idx="445">
                  <c:v>3058992.814441413</c:v>
                </c:pt>
                <c:pt idx="446">
                  <c:v>3058992.583518728</c:v>
                </c:pt>
                <c:pt idx="447">
                  <c:v>3058993.079649695</c:v>
                </c:pt>
                <c:pt idx="448">
                  <c:v>3058992.07215379</c:v>
                </c:pt>
                <c:pt idx="449">
                  <c:v>3058990.160285241</c:v>
                </c:pt>
                <c:pt idx="450">
                  <c:v>3058989.088791349</c:v>
                </c:pt>
                <c:pt idx="451">
                  <c:v>3058991.044503495</c:v>
                </c:pt>
                <c:pt idx="452">
                  <c:v>3058990.929733926</c:v>
                </c:pt>
                <c:pt idx="453">
                  <c:v>3058990.743294852</c:v>
                </c:pt>
                <c:pt idx="454">
                  <c:v>3058989.099862297</c:v>
                </c:pt>
                <c:pt idx="455">
                  <c:v>3058989.457058658</c:v>
                </c:pt>
                <c:pt idx="456">
                  <c:v>3058988.602488843</c:v>
                </c:pt>
                <c:pt idx="457">
                  <c:v>3058988.740943123</c:v>
                </c:pt>
                <c:pt idx="458">
                  <c:v>3058988.107181321</c:v>
                </c:pt>
                <c:pt idx="459">
                  <c:v>3058988.383423558</c:v>
                </c:pt>
                <c:pt idx="460">
                  <c:v>3058984.423265799</c:v>
                </c:pt>
                <c:pt idx="461">
                  <c:v>3058982.794379483</c:v>
                </c:pt>
                <c:pt idx="462">
                  <c:v>3058978.594369222</c:v>
                </c:pt>
                <c:pt idx="463">
                  <c:v>3058978.0190734</c:v>
                </c:pt>
                <c:pt idx="464">
                  <c:v>3058975.66457749</c:v>
                </c:pt>
                <c:pt idx="465">
                  <c:v>3058978.337077751</c:v>
                </c:pt>
                <c:pt idx="466">
                  <c:v>3058979.785081706</c:v>
                </c:pt>
                <c:pt idx="467">
                  <c:v>3058978.664098839</c:v>
                </c:pt>
                <c:pt idx="468">
                  <c:v>3058978.750321565</c:v>
                </c:pt>
                <c:pt idx="469">
                  <c:v>3058978.419642466</c:v>
                </c:pt>
                <c:pt idx="470">
                  <c:v>3058976.719869178</c:v>
                </c:pt>
                <c:pt idx="471">
                  <c:v>3058978.246784818</c:v>
                </c:pt>
                <c:pt idx="472">
                  <c:v>3058974.922308352</c:v>
                </c:pt>
                <c:pt idx="473">
                  <c:v>3058979.962755755</c:v>
                </c:pt>
                <c:pt idx="474">
                  <c:v>3058980.497645192</c:v>
                </c:pt>
                <c:pt idx="475">
                  <c:v>3058979.245445802</c:v>
                </c:pt>
                <c:pt idx="476">
                  <c:v>3058979.574884467</c:v>
                </c:pt>
                <c:pt idx="477">
                  <c:v>3058977.800078564</c:v>
                </c:pt>
                <c:pt idx="478">
                  <c:v>3058978.074484898</c:v>
                </c:pt>
                <c:pt idx="479">
                  <c:v>3058977.628623315</c:v>
                </c:pt>
                <c:pt idx="480">
                  <c:v>3058977.345336498</c:v>
                </c:pt>
                <c:pt idx="481">
                  <c:v>3058977.899488074</c:v>
                </c:pt>
                <c:pt idx="482">
                  <c:v>3058977.839865627</c:v>
                </c:pt>
                <c:pt idx="483">
                  <c:v>3058975.990710502</c:v>
                </c:pt>
                <c:pt idx="484">
                  <c:v>3058974.901039051</c:v>
                </c:pt>
                <c:pt idx="485">
                  <c:v>3058975.200622391</c:v>
                </c:pt>
                <c:pt idx="486">
                  <c:v>3058973.274248285</c:v>
                </c:pt>
                <c:pt idx="487">
                  <c:v>3058972.507730881</c:v>
                </c:pt>
                <c:pt idx="488">
                  <c:v>3058972.390105801</c:v>
                </c:pt>
                <c:pt idx="489">
                  <c:v>3058973.290410789</c:v>
                </c:pt>
                <c:pt idx="490">
                  <c:v>3058974.640874269</c:v>
                </c:pt>
                <c:pt idx="491">
                  <c:v>3058972.119792243</c:v>
                </c:pt>
                <c:pt idx="492">
                  <c:v>3058971.622001299</c:v>
                </c:pt>
                <c:pt idx="493">
                  <c:v>3058971.901037418</c:v>
                </c:pt>
                <c:pt idx="494">
                  <c:v>3058972.647428643</c:v>
                </c:pt>
                <c:pt idx="495">
                  <c:v>3058972.112520847</c:v>
                </c:pt>
                <c:pt idx="496">
                  <c:v>3058971.973843879</c:v>
                </c:pt>
                <c:pt idx="497">
                  <c:v>3058972.580961019</c:v>
                </c:pt>
                <c:pt idx="498">
                  <c:v>3058971.903189936</c:v>
                </c:pt>
                <c:pt idx="499">
                  <c:v>3058972.861723503</c:v>
                </c:pt>
                <c:pt idx="500">
                  <c:v>3058974.411665993</c:v>
                </c:pt>
                <c:pt idx="501">
                  <c:v>3058973.829889125</c:v>
                </c:pt>
                <c:pt idx="502">
                  <c:v>3058972.007120967</c:v>
                </c:pt>
                <c:pt idx="503">
                  <c:v>3058972.34866061</c:v>
                </c:pt>
                <c:pt idx="504">
                  <c:v>3058972.487431349</c:v>
                </c:pt>
                <c:pt idx="505">
                  <c:v>3058971.873077116</c:v>
                </c:pt>
                <c:pt idx="506">
                  <c:v>3058972.429989976</c:v>
                </c:pt>
                <c:pt idx="507">
                  <c:v>3058972.681672833</c:v>
                </c:pt>
                <c:pt idx="508">
                  <c:v>3058972.417265212</c:v>
                </c:pt>
                <c:pt idx="509">
                  <c:v>3058972.214195396</c:v>
                </c:pt>
                <c:pt idx="510">
                  <c:v>3058972.473535894</c:v>
                </c:pt>
                <c:pt idx="511">
                  <c:v>3058972.60465891</c:v>
                </c:pt>
                <c:pt idx="512">
                  <c:v>3058972.687176065</c:v>
                </c:pt>
                <c:pt idx="513">
                  <c:v>3058972.519091014</c:v>
                </c:pt>
                <c:pt idx="514">
                  <c:v>3058972.13827537</c:v>
                </c:pt>
                <c:pt idx="515">
                  <c:v>3058972.434449056</c:v>
                </c:pt>
                <c:pt idx="516">
                  <c:v>3058971.972003206</c:v>
                </c:pt>
                <c:pt idx="517">
                  <c:v>3058972.228050853</c:v>
                </c:pt>
                <c:pt idx="518">
                  <c:v>3058972.104917887</c:v>
                </c:pt>
                <c:pt idx="519">
                  <c:v>3058972.136624837</c:v>
                </c:pt>
                <c:pt idx="520">
                  <c:v>3058971.804232691</c:v>
                </c:pt>
                <c:pt idx="521">
                  <c:v>3058971.671767949</c:v>
                </c:pt>
                <c:pt idx="522">
                  <c:v>3058971.283475167</c:v>
                </c:pt>
                <c:pt idx="523">
                  <c:v>3058971.697277699</c:v>
                </c:pt>
                <c:pt idx="524">
                  <c:v>3058971.728521432</c:v>
                </c:pt>
                <c:pt idx="525">
                  <c:v>3058971.626317105</c:v>
                </c:pt>
                <c:pt idx="526">
                  <c:v>3058972.145458476</c:v>
                </c:pt>
                <c:pt idx="527">
                  <c:v>3058971.890764075</c:v>
                </c:pt>
                <c:pt idx="528">
                  <c:v>3058971.763118751</c:v>
                </c:pt>
                <c:pt idx="529">
                  <c:v>3058971.726881153</c:v>
                </c:pt>
                <c:pt idx="530">
                  <c:v>3058971.749480324</c:v>
                </c:pt>
                <c:pt idx="531">
                  <c:v>3058971.868013628</c:v>
                </c:pt>
                <c:pt idx="532">
                  <c:v>3058971.839385153</c:v>
                </c:pt>
                <c:pt idx="533">
                  <c:v>3058972.043315114</c:v>
                </c:pt>
                <c:pt idx="534">
                  <c:v>3058971.969566595</c:v>
                </c:pt>
                <c:pt idx="535">
                  <c:v>3058972.111132295</c:v>
                </c:pt>
                <c:pt idx="536">
                  <c:v>3058972.203182002</c:v>
                </c:pt>
                <c:pt idx="537">
                  <c:v>3058972.076765219</c:v>
                </c:pt>
                <c:pt idx="538">
                  <c:v>3058972.076228608</c:v>
                </c:pt>
                <c:pt idx="539">
                  <c:v>3058971.998573217</c:v>
                </c:pt>
                <c:pt idx="540">
                  <c:v>3058971.949758049</c:v>
                </c:pt>
                <c:pt idx="541">
                  <c:v>3058972.028420546</c:v>
                </c:pt>
                <c:pt idx="542">
                  <c:v>3058971.995662842</c:v>
                </c:pt>
                <c:pt idx="543">
                  <c:v>3058972.196980813</c:v>
                </c:pt>
                <c:pt idx="544">
                  <c:v>3058972.255572258</c:v>
                </c:pt>
                <c:pt idx="545">
                  <c:v>3058972.160085997</c:v>
                </c:pt>
                <c:pt idx="546">
                  <c:v>3058972.241162392</c:v>
                </c:pt>
                <c:pt idx="547">
                  <c:v>3058971.969496983</c:v>
                </c:pt>
                <c:pt idx="548">
                  <c:v>3058972.209742294</c:v>
                </c:pt>
                <c:pt idx="549">
                  <c:v>3058972.287038357</c:v>
                </c:pt>
                <c:pt idx="550">
                  <c:v>3058972.270193601</c:v>
                </c:pt>
                <c:pt idx="551">
                  <c:v>3058972.235706533</c:v>
                </c:pt>
                <c:pt idx="552">
                  <c:v>3058972.345488881</c:v>
                </c:pt>
                <c:pt idx="553">
                  <c:v>3058972.283326846</c:v>
                </c:pt>
                <c:pt idx="554">
                  <c:v>3058972.355414717</c:v>
                </c:pt>
                <c:pt idx="555">
                  <c:v>3058972.242752965</c:v>
                </c:pt>
                <c:pt idx="556">
                  <c:v>3058972.338336507</c:v>
                </c:pt>
                <c:pt idx="557">
                  <c:v>3058972.491917937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Main!$A$2:$A$559</c:f>
              <c:numCache>
                <c:formatCode>General</c:formatCode>
                <c:ptCount val="5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</c:numCache>
            </c:numRef>
          </c:cat>
          <c:val>
            <c:numRef>
              <c:f>Main!$E$2:$E$559</c:f>
              <c:numCache>
                <c:formatCode>General</c:formatCode>
                <c:ptCount val="558"/>
                <c:pt idx="0">
                  <c:v>3070254.837763816</c:v>
                </c:pt>
                <c:pt idx="1">
                  <c:v>3070254.837763816</c:v>
                </c:pt>
                <c:pt idx="2">
                  <c:v>3070254.837763816</c:v>
                </c:pt>
                <c:pt idx="3">
                  <c:v>3070254.837763816</c:v>
                </c:pt>
                <c:pt idx="4">
                  <c:v>3070254.837763816</c:v>
                </c:pt>
                <c:pt idx="5">
                  <c:v>3070254.837763816</c:v>
                </c:pt>
                <c:pt idx="6">
                  <c:v>3070254.837763816</c:v>
                </c:pt>
                <c:pt idx="7">
                  <c:v>3070254.837763816</c:v>
                </c:pt>
                <c:pt idx="8">
                  <c:v>3070254.837763816</c:v>
                </c:pt>
                <c:pt idx="9">
                  <c:v>3070254.837763816</c:v>
                </c:pt>
                <c:pt idx="10">
                  <c:v>3070254.837763816</c:v>
                </c:pt>
                <c:pt idx="11">
                  <c:v>3070254.837763816</c:v>
                </c:pt>
                <c:pt idx="12">
                  <c:v>3070254.837763816</c:v>
                </c:pt>
                <c:pt idx="13">
                  <c:v>3070254.837763816</c:v>
                </c:pt>
                <c:pt idx="14">
                  <c:v>3070254.837763816</c:v>
                </c:pt>
                <c:pt idx="15">
                  <c:v>3070254.837763816</c:v>
                </c:pt>
                <c:pt idx="16">
                  <c:v>3070254.837763816</c:v>
                </c:pt>
                <c:pt idx="17">
                  <c:v>3070254.837763816</c:v>
                </c:pt>
                <c:pt idx="18">
                  <c:v>3070254.837763816</c:v>
                </c:pt>
                <c:pt idx="19">
                  <c:v>3070254.837763816</c:v>
                </c:pt>
                <c:pt idx="20">
                  <c:v>3070254.837763816</c:v>
                </c:pt>
                <c:pt idx="21">
                  <c:v>3070254.837763816</c:v>
                </c:pt>
                <c:pt idx="22">
                  <c:v>3070254.837763816</c:v>
                </c:pt>
                <c:pt idx="23">
                  <c:v>3070254.837763816</c:v>
                </c:pt>
                <c:pt idx="24">
                  <c:v>3070254.837763816</c:v>
                </c:pt>
                <c:pt idx="25">
                  <c:v>3070254.837763816</c:v>
                </c:pt>
                <c:pt idx="26">
                  <c:v>3070254.837763816</c:v>
                </c:pt>
                <c:pt idx="27">
                  <c:v>3070254.837763816</c:v>
                </c:pt>
                <c:pt idx="28">
                  <c:v>3070254.837763816</c:v>
                </c:pt>
                <c:pt idx="29">
                  <c:v>3070254.837763816</c:v>
                </c:pt>
                <c:pt idx="30">
                  <c:v>3070254.837763816</c:v>
                </c:pt>
                <c:pt idx="31">
                  <c:v>3070254.837763816</c:v>
                </c:pt>
                <c:pt idx="32">
                  <c:v>3070254.837763816</c:v>
                </c:pt>
                <c:pt idx="33">
                  <c:v>3070254.837763816</c:v>
                </c:pt>
                <c:pt idx="34">
                  <c:v>3070254.837763816</c:v>
                </c:pt>
                <c:pt idx="35">
                  <c:v>3070254.837763816</c:v>
                </c:pt>
                <c:pt idx="36">
                  <c:v>3070254.837763816</c:v>
                </c:pt>
                <c:pt idx="37">
                  <c:v>3070254.837763816</c:v>
                </c:pt>
                <c:pt idx="38">
                  <c:v>3070254.837763816</c:v>
                </c:pt>
                <c:pt idx="39">
                  <c:v>3070254.837763816</c:v>
                </c:pt>
                <c:pt idx="40">
                  <c:v>3070254.837763816</c:v>
                </c:pt>
                <c:pt idx="41">
                  <c:v>3070254.837763816</c:v>
                </c:pt>
                <c:pt idx="42">
                  <c:v>3070254.837763816</c:v>
                </c:pt>
                <c:pt idx="43">
                  <c:v>3070254.837763816</c:v>
                </c:pt>
                <c:pt idx="44">
                  <c:v>3070254.837763816</c:v>
                </c:pt>
                <c:pt idx="45">
                  <c:v>3070254.837763816</c:v>
                </c:pt>
                <c:pt idx="46">
                  <c:v>3070254.837763816</c:v>
                </c:pt>
                <c:pt idx="47">
                  <c:v>3070254.837763816</c:v>
                </c:pt>
                <c:pt idx="48">
                  <c:v>3070254.837763816</c:v>
                </c:pt>
                <c:pt idx="49">
                  <c:v>3070254.837763816</c:v>
                </c:pt>
                <c:pt idx="50">
                  <c:v>3070254.837763816</c:v>
                </c:pt>
                <c:pt idx="51">
                  <c:v>3070254.837763816</c:v>
                </c:pt>
                <c:pt idx="52">
                  <c:v>3070254.837763816</c:v>
                </c:pt>
                <c:pt idx="53">
                  <c:v>3070254.837763816</c:v>
                </c:pt>
                <c:pt idx="54">
                  <c:v>3070254.837763816</c:v>
                </c:pt>
                <c:pt idx="55">
                  <c:v>3070254.837763816</c:v>
                </c:pt>
                <c:pt idx="56">
                  <c:v>3070254.837763816</c:v>
                </c:pt>
                <c:pt idx="57">
                  <c:v>3070254.837763816</c:v>
                </c:pt>
                <c:pt idx="58">
                  <c:v>3070254.837763816</c:v>
                </c:pt>
                <c:pt idx="59">
                  <c:v>3070254.837763816</c:v>
                </c:pt>
                <c:pt idx="60">
                  <c:v>3070254.837763816</c:v>
                </c:pt>
                <c:pt idx="61">
                  <c:v>3070254.837763816</c:v>
                </c:pt>
                <c:pt idx="62">
                  <c:v>3070254.837763816</c:v>
                </c:pt>
                <c:pt idx="63">
                  <c:v>3070254.837763816</c:v>
                </c:pt>
                <c:pt idx="64">
                  <c:v>3070254.837763816</c:v>
                </c:pt>
                <c:pt idx="65">
                  <c:v>3070254.837763816</c:v>
                </c:pt>
                <c:pt idx="66">
                  <c:v>3070254.837763816</c:v>
                </c:pt>
                <c:pt idx="67">
                  <c:v>3070254.837763816</c:v>
                </c:pt>
                <c:pt idx="68">
                  <c:v>3070254.837763816</c:v>
                </c:pt>
                <c:pt idx="69">
                  <c:v>3070254.837763816</c:v>
                </c:pt>
                <c:pt idx="70">
                  <c:v>3070254.837763816</c:v>
                </c:pt>
                <c:pt idx="71">
                  <c:v>3070254.837763816</c:v>
                </c:pt>
                <c:pt idx="72">
                  <c:v>3070254.837763816</c:v>
                </c:pt>
                <c:pt idx="73">
                  <c:v>3070254.837763816</c:v>
                </c:pt>
                <c:pt idx="74">
                  <c:v>3070254.837763816</c:v>
                </c:pt>
                <c:pt idx="75">
                  <c:v>3070254.837763816</c:v>
                </c:pt>
                <c:pt idx="76">
                  <c:v>3070254.837763816</c:v>
                </c:pt>
                <c:pt idx="77">
                  <c:v>3070254.837763816</c:v>
                </c:pt>
                <c:pt idx="78">
                  <c:v>3070254.837763816</c:v>
                </c:pt>
                <c:pt idx="79">
                  <c:v>3070254.837763816</c:v>
                </c:pt>
                <c:pt idx="80">
                  <c:v>3070254.837763816</c:v>
                </c:pt>
                <c:pt idx="81">
                  <c:v>3070254.837763816</c:v>
                </c:pt>
                <c:pt idx="82">
                  <c:v>3070254.837763816</c:v>
                </c:pt>
                <c:pt idx="83">
                  <c:v>3070254.837763816</c:v>
                </c:pt>
                <c:pt idx="84">
                  <c:v>3070254.837763816</c:v>
                </c:pt>
                <c:pt idx="85">
                  <c:v>3070254.837763816</c:v>
                </c:pt>
                <c:pt idx="86">
                  <c:v>3070254.837763816</c:v>
                </c:pt>
                <c:pt idx="87">
                  <c:v>3070254.837763816</c:v>
                </c:pt>
                <c:pt idx="88">
                  <c:v>3070254.837763816</c:v>
                </c:pt>
                <c:pt idx="89">
                  <c:v>3070254.837763816</c:v>
                </c:pt>
                <c:pt idx="90">
                  <c:v>3070254.837763816</c:v>
                </c:pt>
                <c:pt idx="91">
                  <c:v>3070254.837763816</c:v>
                </c:pt>
                <c:pt idx="92">
                  <c:v>3070254.837763816</c:v>
                </c:pt>
                <c:pt idx="93">
                  <c:v>3070254.837763816</c:v>
                </c:pt>
                <c:pt idx="94">
                  <c:v>3070254.837763816</c:v>
                </c:pt>
                <c:pt idx="95">
                  <c:v>3070254.837763816</c:v>
                </c:pt>
                <c:pt idx="96">
                  <c:v>3070254.837763816</c:v>
                </c:pt>
                <c:pt idx="97">
                  <c:v>3070254.837763816</c:v>
                </c:pt>
                <c:pt idx="98">
                  <c:v>3070254.837763816</c:v>
                </c:pt>
                <c:pt idx="99">
                  <c:v>3070254.837763816</c:v>
                </c:pt>
                <c:pt idx="100">
                  <c:v>3070254.837763816</c:v>
                </c:pt>
                <c:pt idx="101">
                  <c:v>3070254.837763816</c:v>
                </c:pt>
                <c:pt idx="102">
                  <c:v>3070254.837763816</c:v>
                </c:pt>
                <c:pt idx="103">
                  <c:v>3070254.837763816</c:v>
                </c:pt>
                <c:pt idx="104">
                  <c:v>3070254.837763816</c:v>
                </c:pt>
                <c:pt idx="105">
                  <c:v>3070254.837763816</c:v>
                </c:pt>
                <c:pt idx="106">
                  <c:v>3070254.837763816</c:v>
                </c:pt>
                <c:pt idx="107">
                  <c:v>3070254.837763816</c:v>
                </c:pt>
                <c:pt idx="108">
                  <c:v>3070254.837763816</c:v>
                </c:pt>
                <c:pt idx="109">
                  <c:v>3070254.837763816</c:v>
                </c:pt>
                <c:pt idx="110">
                  <c:v>3070254.837763816</c:v>
                </c:pt>
                <c:pt idx="111">
                  <c:v>3070254.837763816</c:v>
                </c:pt>
                <c:pt idx="112">
                  <c:v>3070254.837763816</c:v>
                </c:pt>
                <c:pt idx="113">
                  <c:v>3070254.837763816</c:v>
                </c:pt>
                <c:pt idx="114">
                  <c:v>3070254.837763816</c:v>
                </c:pt>
                <c:pt idx="115">
                  <c:v>3070254.837763816</c:v>
                </c:pt>
                <c:pt idx="116">
                  <c:v>3070254.837763816</c:v>
                </c:pt>
                <c:pt idx="117">
                  <c:v>3070254.837763816</c:v>
                </c:pt>
                <c:pt idx="118">
                  <c:v>3070254.837763816</c:v>
                </c:pt>
                <c:pt idx="119">
                  <c:v>3070254.837763816</c:v>
                </c:pt>
                <c:pt idx="120">
                  <c:v>3070254.837763816</c:v>
                </c:pt>
                <c:pt idx="121">
                  <c:v>3070254.837763816</c:v>
                </c:pt>
                <c:pt idx="122">
                  <c:v>3070254.837763816</c:v>
                </c:pt>
                <c:pt idx="123">
                  <c:v>3070254.837763816</c:v>
                </c:pt>
                <c:pt idx="124">
                  <c:v>3070254.837763816</c:v>
                </c:pt>
                <c:pt idx="125">
                  <c:v>3070254.837763816</c:v>
                </c:pt>
                <c:pt idx="126">
                  <c:v>3070254.837763816</c:v>
                </c:pt>
                <c:pt idx="127">
                  <c:v>3070254.837763816</c:v>
                </c:pt>
                <c:pt idx="128">
                  <c:v>3070254.837763816</c:v>
                </c:pt>
                <c:pt idx="129">
                  <c:v>3070254.837763816</c:v>
                </c:pt>
                <c:pt idx="130">
                  <c:v>3070254.837763816</c:v>
                </c:pt>
                <c:pt idx="131">
                  <c:v>3070254.837763816</c:v>
                </c:pt>
                <c:pt idx="132">
                  <c:v>3070254.837763816</c:v>
                </c:pt>
                <c:pt idx="133">
                  <c:v>3070254.837763816</c:v>
                </c:pt>
                <c:pt idx="134">
                  <c:v>3070254.837763816</c:v>
                </c:pt>
                <c:pt idx="135">
                  <c:v>3070254.837763816</c:v>
                </c:pt>
                <c:pt idx="136">
                  <c:v>3070254.837763816</c:v>
                </c:pt>
                <c:pt idx="137">
                  <c:v>3070254.837763816</c:v>
                </c:pt>
                <c:pt idx="138">
                  <c:v>3070254.837763816</c:v>
                </c:pt>
                <c:pt idx="139">
                  <c:v>3070254.837763816</c:v>
                </c:pt>
                <c:pt idx="140">
                  <c:v>3070254.837763816</c:v>
                </c:pt>
                <c:pt idx="141">
                  <c:v>3070254.837763816</c:v>
                </c:pt>
                <c:pt idx="142">
                  <c:v>3070254.837763816</c:v>
                </c:pt>
                <c:pt idx="143">
                  <c:v>3070254.837763816</c:v>
                </c:pt>
                <c:pt idx="144">
                  <c:v>3070254.837763816</c:v>
                </c:pt>
                <c:pt idx="145">
                  <c:v>3070254.837763816</c:v>
                </c:pt>
                <c:pt idx="146">
                  <c:v>3070254.837763816</c:v>
                </c:pt>
                <c:pt idx="147">
                  <c:v>3070254.837763816</c:v>
                </c:pt>
                <c:pt idx="148">
                  <c:v>3070254.837763816</c:v>
                </c:pt>
                <c:pt idx="149">
                  <c:v>3070254.837763816</c:v>
                </c:pt>
                <c:pt idx="150">
                  <c:v>3070254.837763816</c:v>
                </c:pt>
                <c:pt idx="151">
                  <c:v>3070254.837763816</c:v>
                </c:pt>
                <c:pt idx="152">
                  <c:v>3070254.837763816</c:v>
                </c:pt>
                <c:pt idx="153">
                  <c:v>3070254.837763816</c:v>
                </c:pt>
                <c:pt idx="154">
                  <c:v>3070254.837763816</c:v>
                </c:pt>
                <c:pt idx="155">
                  <c:v>3070254.837763816</c:v>
                </c:pt>
                <c:pt idx="156">
                  <c:v>3070254.837763816</c:v>
                </c:pt>
                <c:pt idx="157">
                  <c:v>3070254.837763816</c:v>
                </c:pt>
                <c:pt idx="158">
                  <c:v>3070254.837763816</c:v>
                </c:pt>
                <c:pt idx="159">
                  <c:v>3070254.837763816</c:v>
                </c:pt>
                <c:pt idx="160">
                  <c:v>3070254.837763816</c:v>
                </c:pt>
                <c:pt idx="161">
                  <c:v>3070254.837763816</c:v>
                </c:pt>
                <c:pt idx="162">
                  <c:v>3070254.837763816</c:v>
                </c:pt>
                <c:pt idx="163">
                  <c:v>3070254.837763816</c:v>
                </c:pt>
                <c:pt idx="164">
                  <c:v>3070254.837763816</c:v>
                </c:pt>
                <c:pt idx="165">
                  <c:v>3070254.837763816</c:v>
                </c:pt>
                <c:pt idx="166">
                  <c:v>3070254.837763816</c:v>
                </c:pt>
                <c:pt idx="167">
                  <c:v>3070254.837763816</c:v>
                </c:pt>
                <c:pt idx="168">
                  <c:v>3070254.837763816</c:v>
                </c:pt>
                <c:pt idx="169">
                  <c:v>3070254.837763816</c:v>
                </c:pt>
                <c:pt idx="170">
                  <c:v>3070254.837763816</c:v>
                </c:pt>
                <c:pt idx="171">
                  <c:v>3070254.837763816</c:v>
                </c:pt>
                <c:pt idx="172">
                  <c:v>3070254.837763816</c:v>
                </c:pt>
                <c:pt idx="173">
                  <c:v>3070254.837763816</c:v>
                </c:pt>
                <c:pt idx="174">
                  <c:v>3070254.837763816</c:v>
                </c:pt>
                <c:pt idx="175">
                  <c:v>3070254.837763816</c:v>
                </c:pt>
                <c:pt idx="176">
                  <c:v>3070254.837763816</c:v>
                </c:pt>
                <c:pt idx="177">
                  <c:v>3070254.837763816</c:v>
                </c:pt>
                <c:pt idx="178">
                  <c:v>3070254.837763816</c:v>
                </c:pt>
                <c:pt idx="179">
                  <c:v>3070254.837763816</c:v>
                </c:pt>
                <c:pt idx="180">
                  <c:v>3070254.837763816</c:v>
                </c:pt>
                <c:pt idx="181">
                  <c:v>3070254.837763816</c:v>
                </c:pt>
                <c:pt idx="182">
                  <c:v>3070254.837763816</c:v>
                </c:pt>
                <c:pt idx="183">
                  <c:v>3070254.837763816</c:v>
                </c:pt>
                <c:pt idx="184">
                  <c:v>3070254.837763816</c:v>
                </c:pt>
                <c:pt idx="185">
                  <c:v>3070254.837763816</c:v>
                </c:pt>
                <c:pt idx="186">
                  <c:v>3070254.837763816</c:v>
                </c:pt>
                <c:pt idx="187">
                  <c:v>3070254.837763816</c:v>
                </c:pt>
                <c:pt idx="188">
                  <c:v>3070254.837763816</c:v>
                </c:pt>
                <c:pt idx="189">
                  <c:v>3070254.837763816</c:v>
                </c:pt>
                <c:pt idx="190">
                  <c:v>3070254.837763816</c:v>
                </c:pt>
                <c:pt idx="191">
                  <c:v>3070254.837763816</c:v>
                </c:pt>
                <c:pt idx="192">
                  <c:v>3070254.837763816</c:v>
                </c:pt>
                <c:pt idx="193">
                  <c:v>3070254.837763816</c:v>
                </c:pt>
                <c:pt idx="194">
                  <c:v>3070254.837763816</c:v>
                </c:pt>
                <c:pt idx="195">
                  <c:v>3070254.837763816</c:v>
                </c:pt>
                <c:pt idx="196">
                  <c:v>3070254.837763816</c:v>
                </c:pt>
                <c:pt idx="197">
                  <c:v>3070254.837763816</c:v>
                </c:pt>
                <c:pt idx="198">
                  <c:v>3070254.837763816</c:v>
                </c:pt>
                <c:pt idx="199">
                  <c:v>3070254.837763816</c:v>
                </c:pt>
                <c:pt idx="200">
                  <c:v>3070254.837763816</c:v>
                </c:pt>
                <c:pt idx="201">
                  <c:v>3070254.837763816</c:v>
                </c:pt>
                <c:pt idx="202">
                  <c:v>3070254.837763816</c:v>
                </c:pt>
                <c:pt idx="203">
                  <c:v>3070254.837763816</c:v>
                </c:pt>
                <c:pt idx="204">
                  <c:v>3070254.837763816</c:v>
                </c:pt>
                <c:pt idx="205">
                  <c:v>3070254.837763816</c:v>
                </c:pt>
                <c:pt idx="206">
                  <c:v>3070254.837763816</c:v>
                </c:pt>
                <c:pt idx="207">
                  <c:v>3070254.837763816</c:v>
                </c:pt>
                <c:pt idx="208">
                  <c:v>3070254.837763816</c:v>
                </c:pt>
                <c:pt idx="209">
                  <c:v>3070254.837763816</c:v>
                </c:pt>
                <c:pt idx="210">
                  <c:v>3070254.837763816</c:v>
                </c:pt>
                <c:pt idx="211">
                  <c:v>3070254.837763816</c:v>
                </c:pt>
                <c:pt idx="212">
                  <c:v>3070254.837763816</c:v>
                </c:pt>
                <c:pt idx="213">
                  <c:v>3070254.837763816</c:v>
                </c:pt>
                <c:pt idx="214">
                  <c:v>3070254.837763816</c:v>
                </c:pt>
                <c:pt idx="215">
                  <c:v>3070254.837763816</c:v>
                </c:pt>
                <c:pt idx="216">
                  <c:v>3070254.837763816</c:v>
                </c:pt>
                <c:pt idx="217">
                  <c:v>3070254.837763816</c:v>
                </c:pt>
                <c:pt idx="218">
                  <c:v>3070254.837763816</c:v>
                </c:pt>
                <c:pt idx="219">
                  <c:v>3070254.837763816</c:v>
                </c:pt>
                <c:pt idx="220">
                  <c:v>3070254.837763816</c:v>
                </c:pt>
                <c:pt idx="221">
                  <c:v>3070254.837763816</c:v>
                </c:pt>
                <c:pt idx="222">
                  <c:v>3070254.837763816</c:v>
                </c:pt>
                <c:pt idx="223">
                  <c:v>3070254.837763816</c:v>
                </c:pt>
                <c:pt idx="224">
                  <c:v>3070254.837763816</c:v>
                </c:pt>
                <c:pt idx="225">
                  <c:v>3070254.837763816</c:v>
                </c:pt>
                <c:pt idx="226">
                  <c:v>3070254.837763816</c:v>
                </c:pt>
                <c:pt idx="227">
                  <c:v>3070254.837763816</c:v>
                </c:pt>
                <c:pt idx="228">
                  <c:v>3070254.837763816</c:v>
                </c:pt>
                <c:pt idx="229">
                  <c:v>3070254.837763816</c:v>
                </c:pt>
                <c:pt idx="230">
                  <c:v>3070254.837763816</c:v>
                </c:pt>
                <c:pt idx="231">
                  <c:v>3070254.837763816</c:v>
                </c:pt>
                <c:pt idx="232">
                  <c:v>3070254.837763816</c:v>
                </c:pt>
                <c:pt idx="233">
                  <c:v>3070254.837763816</c:v>
                </c:pt>
                <c:pt idx="234">
                  <c:v>3070254.837763816</c:v>
                </c:pt>
                <c:pt idx="235">
                  <c:v>3070254.837763816</c:v>
                </c:pt>
                <c:pt idx="236">
                  <c:v>3070254.837763816</c:v>
                </c:pt>
                <c:pt idx="237">
                  <c:v>3070254.837763816</c:v>
                </c:pt>
                <c:pt idx="238">
                  <c:v>3070254.837763816</c:v>
                </c:pt>
                <c:pt idx="239">
                  <c:v>3070254.837763816</c:v>
                </c:pt>
                <c:pt idx="240">
                  <c:v>3070254.837763816</c:v>
                </c:pt>
                <c:pt idx="241">
                  <c:v>3070254.837763816</c:v>
                </c:pt>
                <c:pt idx="242">
                  <c:v>3070254.837763816</c:v>
                </c:pt>
                <c:pt idx="243">
                  <c:v>3070254.837763816</c:v>
                </c:pt>
                <c:pt idx="244">
                  <c:v>3070254.837763816</c:v>
                </c:pt>
                <c:pt idx="245">
                  <c:v>3070254.837763816</c:v>
                </c:pt>
                <c:pt idx="246">
                  <c:v>3070254.837763816</c:v>
                </c:pt>
                <c:pt idx="247">
                  <c:v>3070254.837763816</c:v>
                </c:pt>
                <c:pt idx="248">
                  <c:v>3070254.837763816</c:v>
                </c:pt>
                <c:pt idx="249">
                  <c:v>3070254.837763816</c:v>
                </c:pt>
                <c:pt idx="250">
                  <c:v>3070254.837763816</c:v>
                </c:pt>
                <c:pt idx="251">
                  <c:v>3070254.837763816</c:v>
                </c:pt>
                <c:pt idx="252">
                  <c:v>3070254.837763816</c:v>
                </c:pt>
                <c:pt idx="253">
                  <c:v>3070254.837763816</c:v>
                </c:pt>
                <c:pt idx="254">
                  <c:v>3070254.837763816</c:v>
                </c:pt>
                <c:pt idx="255">
                  <c:v>3070254.837763816</c:v>
                </c:pt>
                <c:pt idx="256">
                  <c:v>3070254.837763816</c:v>
                </c:pt>
                <c:pt idx="257">
                  <c:v>3070254.837763816</c:v>
                </c:pt>
                <c:pt idx="258">
                  <c:v>3070254.837763816</c:v>
                </c:pt>
                <c:pt idx="259">
                  <c:v>3070254.837763816</c:v>
                </c:pt>
                <c:pt idx="260">
                  <c:v>3070254.837763816</c:v>
                </c:pt>
                <c:pt idx="261">
                  <c:v>3070254.837763816</c:v>
                </c:pt>
                <c:pt idx="262">
                  <c:v>3070254.837763816</c:v>
                </c:pt>
                <c:pt idx="263">
                  <c:v>3070254.837763816</c:v>
                </c:pt>
                <c:pt idx="264">
                  <c:v>3070254.837763816</c:v>
                </c:pt>
                <c:pt idx="265">
                  <c:v>3070254.837763816</c:v>
                </c:pt>
                <c:pt idx="266">
                  <c:v>3070254.837763816</c:v>
                </c:pt>
                <c:pt idx="267">
                  <c:v>3070254.837763816</c:v>
                </c:pt>
                <c:pt idx="268">
                  <c:v>3070254.837763816</c:v>
                </c:pt>
                <c:pt idx="269">
                  <c:v>3070254.837763816</c:v>
                </c:pt>
                <c:pt idx="270">
                  <c:v>3070254.837763816</c:v>
                </c:pt>
                <c:pt idx="271">
                  <c:v>3070254.837763816</c:v>
                </c:pt>
                <c:pt idx="272">
                  <c:v>3070254.837763816</c:v>
                </c:pt>
                <c:pt idx="273">
                  <c:v>3070254.837763816</c:v>
                </c:pt>
                <c:pt idx="274">
                  <c:v>3070254.837763816</c:v>
                </c:pt>
                <c:pt idx="275">
                  <c:v>3070254.837763816</c:v>
                </c:pt>
                <c:pt idx="276">
                  <c:v>3070254.837763816</c:v>
                </c:pt>
                <c:pt idx="277">
                  <c:v>3070254.837763816</c:v>
                </c:pt>
                <c:pt idx="278">
                  <c:v>3070254.837763816</c:v>
                </c:pt>
                <c:pt idx="279">
                  <c:v>3070254.837763816</c:v>
                </c:pt>
                <c:pt idx="280">
                  <c:v>3070254.837763816</c:v>
                </c:pt>
                <c:pt idx="281">
                  <c:v>3070254.837763816</c:v>
                </c:pt>
                <c:pt idx="282">
                  <c:v>3070254.837763816</c:v>
                </c:pt>
                <c:pt idx="283">
                  <c:v>3070254.837763816</c:v>
                </c:pt>
                <c:pt idx="284">
                  <c:v>3070254.837763816</c:v>
                </c:pt>
                <c:pt idx="285">
                  <c:v>3070254.837763816</c:v>
                </c:pt>
                <c:pt idx="286">
                  <c:v>3070254.837763816</c:v>
                </c:pt>
                <c:pt idx="287">
                  <c:v>3070254.837763816</c:v>
                </c:pt>
                <c:pt idx="288">
                  <c:v>3070254.837763816</c:v>
                </c:pt>
                <c:pt idx="289">
                  <c:v>3070254.837763816</c:v>
                </c:pt>
                <c:pt idx="290">
                  <c:v>3070254.837763816</c:v>
                </c:pt>
                <c:pt idx="291">
                  <c:v>3070254.837763816</c:v>
                </c:pt>
                <c:pt idx="292">
                  <c:v>3070254.837763816</c:v>
                </c:pt>
                <c:pt idx="293">
                  <c:v>3070254.837763816</c:v>
                </c:pt>
                <c:pt idx="294">
                  <c:v>3070254.837763816</c:v>
                </c:pt>
                <c:pt idx="295">
                  <c:v>3070254.837763816</c:v>
                </c:pt>
                <c:pt idx="296">
                  <c:v>3070254.837763816</c:v>
                </c:pt>
                <c:pt idx="297">
                  <c:v>3070254.837763816</c:v>
                </c:pt>
                <c:pt idx="298">
                  <c:v>3070254.837763816</c:v>
                </c:pt>
                <c:pt idx="299">
                  <c:v>3070254.837763816</c:v>
                </c:pt>
                <c:pt idx="300">
                  <c:v>3070254.837763816</c:v>
                </c:pt>
                <c:pt idx="301">
                  <c:v>3070254.837763816</c:v>
                </c:pt>
                <c:pt idx="302">
                  <c:v>3070254.837763816</c:v>
                </c:pt>
                <c:pt idx="303">
                  <c:v>3070254.837763816</c:v>
                </c:pt>
                <c:pt idx="304">
                  <c:v>3070254.837763816</c:v>
                </c:pt>
                <c:pt idx="305">
                  <c:v>3070254.837763816</c:v>
                </c:pt>
                <c:pt idx="306">
                  <c:v>3070254.837763816</c:v>
                </c:pt>
                <c:pt idx="307">
                  <c:v>3070254.837763816</c:v>
                </c:pt>
                <c:pt idx="308">
                  <c:v>3070254.837763816</c:v>
                </c:pt>
                <c:pt idx="309">
                  <c:v>3070254.837763816</c:v>
                </c:pt>
                <c:pt idx="310">
                  <c:v>3070254.837763816</c:v>
                </c:pt>
                <c:pt idx="311">
                  <c:v>3070254.837763816</c:v>
                </c:pt>
                <c:pt idx="312">
                  <c:v>3070254.837763816</c:v>
                </c:pt>
                <c:pt idx="313">
                  <c:v>3070254.837763816</c:v>
                </c:pt>
                <c:pt idx="314">
                  <c:v>3070254.837763816</c:v>
                </c:pt>
                <c:pt idx="315">
                  <c:v>3070254.837763816</c:v>
                </c:pt>
                <c:pt idx="316">
                  <c:v>3070254.837763816</c:v>
                </c:pt>
                <c:pt idx="317">
                  <c:v>3070254.837763816</c:v>
                </c:pt>
                <c:pt idx="318">
                  <c:v>3070254.837763816</c:v>
                </c:pt>
                <c:pt idx="319">
                  <c:v>3070254.837763816</c:v>
                </c:pt>
                <c:pt idx="320">
                  <c:v>3070254.837763816</c:v>
                </c:pt>
                <c:pt idx="321">
                  <c:v>3070254.837763816</c:v>
                </c:pt>
                <c:pt idx="322">
                  <c:v>3070254.837763816</c:v>
                </c:pt>
                <c:pt idx="323">
                  <c:v>3070254.837763816</c:v>
                </c:pt>
                <c:pt idx="324">
                  <c:v>3070254.837763816</c:v>
                </c:pt>
                <c:pt idx="325">
                  <c:v>3070254.837763816</c:v>
                </c:pt>
                <c:pt idx="326">
                  <c:v>3070254.837763816</c:v>
                </c:pt>
                <c:pt idx="327">
                  <c:v>3070254.837763816</c:v>
                </c:pt>
                <c:pt idx="328">
                  <c:v>3070254.837763816</c:v>
                </c:pt>
                <c:pt idx="329">
                  <c:v>3070254.837763816</c:v>
                </c:pt>
                <c:pt idx="330">
                  <c:v>3070254.837763816</c:v>
                </c:pt>
                <c:pt idx="331">
                  <c:v>3070254.837763816</c:v>
                </c:pt>
                <c:pt idx="332">
                  <c:v>3070254.837763816</c:v>
                </c:pt>
                <c:pt idx="333">
                  <c:v>3070254.837763816</c:v>
                </c:pt>
                <c:pt idx="334">
                  <c:v>3070254.837763816</c:v>
                </c:pt>
                <c:pt idx="335">
                  <c:v>3070254.837763816</c:v>
                </c:pt>
                <c:pt idx="336">
                  <c:v>3070254.837763816</c:v>
                </c:pt>
                <c:pt idx="337">
                  <c:v>3070254.837763816</c:v>
                </c:pt>
                <c:pt idx="338">
                  <c:v>3070254.837763816</c:v>
                </c:pt>
                <c:pt idx="339">
                  <c:v>3070254.837763816</c:v>
                </c:pt>
                <c:pt idx="340">
                  <c:v>3070254.837763816</c:v>
                </c:pt>
                <c:pt idx="341">
                  <c:v>3070254.837763816</c:v>
                </c:pt>
                <c:pt idx="342">
                  <c:v>3070254.837763816</c:v>
                </c:pt>
                <c:pt idx="343">
                  <c:v>3070254.837763816</c:v>
                </c:pt>
                <c:pt idx="344">
                  <c:v>3070254.837763816</c:v>
                </c:pt>
                <c:pt idx="345">
                  <c:v>3070254.837763816</c:v>
                </c:pt>
                <c:pt idx="346">
                  <c:v>3070254.837763816</c:v>
                </c:pt>
                <c:pt idx="347">
                  <c:v>3070254.837763816</c:v>
                </c:pt>
                <c:pt idx="348">
                  <c:v>3070254.837763816</c:v>
                </c:pt>
                <c:pt idx="349">
                  <c:v>3070254.837763816</c:v>
                </c:pt>
                <c:pt idx="350">
                  <c:v>3070254.837763816</c:v>
                </c:pt>
                <c:pt idx="351">
                  <c:v>3070254.837763816</c:v>
                </c:pt>
                <c:pt idx="352">
                  <c:v>3070254.837763816</c:v>
                </c:pt>
                <c:pt idx="353">
                  <c:v>3070254.837763816</c:v>
                </c:pt>
                <c:pt idx="354">
                  <c:v>3070254.837763816</c:v>
                </c:pt>
                <c:pt idx="355">
                  <c:v>3070254.837763816</c:v>
                </c:pt>
                <c:pt idx="356">
                  <c:v>3070254.837763816</c:v>
                </c:pt>
                <c:pt idx="357">
                  <c:v>3070254.837763816</c:v>
                </c:pt>
                <c:pt idx="358">
                  <c:v>3070254.837763816</c:v>
                </c:pt>
                <c:pt idx="359">
                  <c:v>3070254.837763816</c:v>
                </c:pt>
                <c:pt idx="360">
                  <c:v>3070254.837763816</c:v>
                </c:pt>
                <c:pt idx="361">
                  <c:v>3070254.837763816</c:v>
                </c:pt>
                <c:pt idx="362">
                  <c:v>3070254.837763816</c:v>
                </c:pt>
                <c:pt idx="363">
                  <c:v>3070254.837763816</c:v>
                </c:pt>
                <c:pt idx="364">
                  <c:v>3070254.837763816</c:v>
                </c:pt>
                <c:pt idx="365">
                  <c:v>3070254.837763816</c:v>
                </c:pt>
                <c:pt idx="366">
                  <c:v>3070254.837763816</c:v>
                </c:pt>
                <c:pt idx="367">
                  <c:v>3070254.837763816</c:v>
                </c:pt>
                <c:pt idx="368">
                  <c:v>3070254.837763816</c:v>
                </c:pt>
                <c:pt idx="369">
                  <c:v>3070254.837763816</c:v>
                </c:pt>
                <c:pt idx="370">
                  <c:v>3070254.837763816</c:v>
                </c:pt>
                <c:pt idx="371">
                  <c:v>3070254.837763816</c:v>
                </c:pt>
                <c:pt idx="372">
                  <c:v>3070254.837763816</c:v>
                </c:pt>
                <c:pt idx="373">
                  <c:v>3070254.837763816</c:v>
                </c:pt>
                <c:pt idx="374">
                  <c:v>3070254.837763816</c:v>
                </c:pt>
                <c:pt idx="375">
                  <c:v>3070254.837763816</c:v>
                </c:pt>
                <c:pt idx="376">
                  <c:v>3070254.837763816</c:v>
                </c:pt>
                <c:pt idx="377">
                  <c:v>3070254.837763816</c:v>
                </c:pt>
                <c:pt idx="378">
                  <c:v>3070254.837763816</c:v>
                </c:pt>
                <c:pt idx="379">
                  <c:v>3070254.837763816</c:v>
                </c:pt>
                <c:pt idx="380">
                  <c:v>3070254.837763816</c:v>
                </c:pt>
                <c:pt idx="381">
                  <c:v>3070254.837763816</c:v>
                </c:pt>
                <c:pt idx="382">
                  <c:v>3070254.837763816</c:v>
                </c:pt>
                <c:pt idx="383">
                  <c:v>3070254.837763816</c:v>
                </c:pt>
                <c:pt idx="384">
                  <c:v>3070254.837763816</c:v>
                </c:pt>
                <c:pt idx="385">
                  <c:v>3070254.837763816</c:v>
                </c:pt>
                <c:pt idx="386">
                  <c:v>3070254.837763816</c:v>
                </c:pt>
                <c:pt idx="387">
                  <c:v>3070254.837763816</c:v>
                </c:pt>
                <c:pt idx="388">
                  <c:v>3070254.837763816</c:v>
                </c:pt>
                <c:pt idx="389">
                  <c:v>3070254.837763816</c:v>
                </c:pt>
                <c:pt idx="390">
                  <c:v>3070254.837763816</c:v>
                </c:pt>
                <c:pt idx="391">
                  <c:v>3070254.837763816</c:v>
                </c:pt>
                <c:pt idx="392">
                  <c:v>3070254.837763816</c:v>
                </c:pt>
                <c:pt idx="393">
                  <c:v>3070254.837763816</c:v>
                </c:pt>
                <c:pt idx="394">
                  <c:v>3070254.837763816</c:v>
                </c:pt>
                <c:pt idx="395">
                  <c:v>3070254.837763816</c:v>
                </c:pt>
                <c:pt idx="396">
                  <c:v>3070254.837763816</c:v>
                </c:pt>
                <c:pt idx="397">
                  <c:v>3070254.837763816</c:v>
                </c:pt>
                <c:pt idx="398">
                  <c:v>3070254.837763816</c:v>
                </c:pt>
                <c:pt idx="399">
                  <c:v>3070254.837763816</c:v>
                </c:pt>
                <c:pt idx="400">
                  <c:v>3070254.837763816</c:v>
                </c:pt>
                <c:pt idx="401">
                  <c:v>3070254.837763816</c:v>
                </c:pt>
                <c:pt idx="402">
                  <c:v>3070254.837763816</c:v>
                </c:pt>
                <c:pt idx="403">
                  <c:v>3070254.837763816</c:v>
                </c:pt>
                <c:pt idx="404">
                  <c:v>3070254.837763816</c:v>
                </c:pt>
                <c:pt idx="405">
                  <c:v>3070254.837763816</c:v>
                </c:pt>
                <c:pt idx="406">
                  <c:v>3070254.837763816</c:v>
                </c:pt>
                <c:pt idx="407">
                  <c:v>3070254.837763816</c:v>
                </c:pt>
                <c:pt idx="408">
                  <c:v>3070254.837763816</c:v>
                </c:pt>
                <c:pt idx="409">
                  <c:v>3070254.837763816</c:v>
                </c:pt>
                <c:pt idx="410">
                  <c:v>3070254.837763816</c:v>
                </c:pt>
                <c:pt idx="411">
                  <c:v>3070254.837763816</c:v>
                </c:pt>
                <c:pt idx="412">
                  <c:v>3070254.837763816</c:v>
                </c:pt>
                <c:pt idx="413">
                  <c:v>3070254.837763816</c:v>
                </c:pt>
                <c:pt idx="414">
                  <c:v>3070254.837763816</c:v>
                </c:pt>
                <c:pt idx="415">
                  <c:v>3070254.837763816</c:v>
                </c:pt>
                <c:pt idx="416">
                  <c:v>3070254.837763816</c:v>
                </c:pt>
                <c:pt idx="417">
                  <c:v>3070254.837763816</c:v>
                </c:pt>
                <c:pt idx="418">
                  <c:v>3070254.837763816</c:v>
                </c:pt>
                <c:pt idx="419">
                  <c:v>3070254.837763816</c:v>
                </c:pt>
                <c:pt idx="420">
                  <c:v>3070254.837763816</c:v>
                </c:pt>
                <c:pt idx="421">
                  <c:v>3070254.837763816</c:v>
                </c:pt>
                <c:pt idx="422">
                  <c:v>3070254.837763816</c:v>
                </c:pt>
                <c:pt idx="423">
                  <c:v>3070254.837763816</c:v>
                </c:pt>
                <c:pt idx="424">
                  <c:v>3070254.837763816</c:v>
                </c:pt>
                <c:pt idx="425">
                  <c:v>3070254.837763816</c:v>
                </c:pt>
                <c:pt idx="426">
                  <c:v>3070254.837763816</c:v>
                </c:pt>
                <c:pt idx="427">
                  <c:v>3070254.837763816</c:v>
                </c:pt>
                <c:pt idx="428">
                  <c:v>3070254.837763816</c:v>
                </c:pt>
                <c:pt idx="429">
                  <c:v>3070254.837763816</c:v>
                </c:pt>
                <c:pt idx="430">
                  <c:v>3070254.837763816</c:v>
                </c:pt>
                <c:pt idx="431">
                  <c:v>3070254.837763816</c:v>
                </c:pt>
                <c:pt idx="432">
                  <c:v>3070254.837763816</c:v>
                </c:pt>
                <c:pt idx="433">
                  <c:v>3070254.837763816</c:v>
                </c:pt>
                <c:pt idx="434">
                  <c:v>3070254.837763816</c:v>
                </c:pt>
                <c:pt idx="435">
                  <c:v>3070254.837763816</c:v>
                </c:pt>
                <c:pt idx="436">
                  <c:v>3070254.837763816</c:v>
                </c:pt>
                <c:pt idx="437">
                  <c:v>3070254.837763816</c:v>
                </c:pt>
                <c:pt idx="438">
                  <c:v>3070254.837763816</c:v>
                </c:pt>
                <c:pt idx="439">
                  <c:v>3070254.837763816</c:v>
                </c:pt>
                <c:pt idx="440">
                  <c:v>3070254.837763816</c:v>
                </c:pt>
                <c:pt idx="441">
                  <c:v>3070254.837763816</c:v>
                </c:pt>
                <c:pt idx="442">
                  <c:v>3070254.837763816</c:v>
                </c:pt>
                <c:pt idx="443">
                  <c:v>3070254.837763816</c:v>
                </c:pt>
                <c:pt idx="444">
                  <c:v>3070254.837763816</c:v>
                </c:pt>
                <c:pt idx="445">
                  <c:v>3070254.837763816</c:v>
                </c:pt>
                <c:pt idx="446">
                  <c:v>3070254.837763816</c:v>
                </c:pt>
                <c:pt idx="447">
                  <c:v>3070254.837763816</c:v>
                </c:pt>
                <c:pt idx="448">
                  <c:v>3070254.837763816</c:v>
                </c:pt>
                <c:pt idx="449">
                  <c:v>3070254.837763816</c:v>
                </c:pt>
                <c:pt idx="450">
                  <c:v>3070254.837763816</c:v>
                </c:pt>
                <c:pt idx="451">
                  <c:v>3070254.837763816</c:v>
                </c:pt>
                <c:pt idx="452">
                  <c:v>3070254.837763816</c:v>
                </c:pt>
                <c:pt idx="453">
                  <c:v>3070254.837763816</c:v>
                </c:pt>
                <c:pt idx="454">
                  <c:v>3070254.837763816</c:v>
                </c:pt>
                <c:pt idx="455">
                  <c:v>3070254.837763816</c:v>
                </c:pt>
                <c:pt idx="456">
                  <c:v>3070254.837763816</c:v>
                </c:pt>
                <c:pt idx="457">
                  <c:v>3070254.837763816</c:v>
                </c:pt>
                <c:pt idx="458">
                  <c:v>3070254.837763816</c:v>
                </c:pt>
                <c:pt idx="459">
                  <c:v>3070254.837763816</c:v>
                </c:pt>
                <c:pt idx="460">
                  <c:v>3070254.837763816</c:v>
                </c:pt>
                <c:pt idx="461">
                  <c:v>3070254.837763816</c:v>
                </c:pt>
                <c:pt idx="462">
                  <c:v>3070254.837763816</c:v>
                </c:pt>
                <c:pt idx="463">
                  <c:v>3070254.837763816</c:v>
                </c:pt>
                <c:pt idx="464">
                  <c:v>3070254.837763816</c:v>
                </c:pt>
                <c:pt idx="465">
                  <c:v>3070254.837763816</c:v>
                </c:pt>
                <c:pt idx="466">
                  <c:v>3070254.837763816</c:v>
                </c:pt>
                <c:pt idx="467">
                  <c:v>3070254.837763816</c:v>
                </c:pt>
                <c:pt idx="468">
                  <c:v>3070254.837763816</c:v>
                </c:pt>
                <c:pt idx="469">
                  <c:v>3070254.837763816</c:v>
                </c:pt>
                <c:pt idx="470">
                  <c:v>3070254.837763816</c:v>
                </c:pt>
                <c:pt idx="471">
                  <c:v>3070254.837763816</c:v>
                </c:pt>
                <c:pt idx="472">
                  <c:v>3070254.837763816</c:v>
                </c:pt>
                <c:pt idx="473">
                  <c:v>3070254.837763816</c:v>
                </c:pt>
                <c:pt idx="474">
                  <c:v>3070254.837763816</c:v>
                </c:pt>
                <c:pt idx="475">
                  <c:v>3070254.837763816</c:v>
                </c:pt>
                <c:pt idx="476">
                  <c:v>3070254.837763816</c:v>
                </c:pt>
                <c:pt idx="477">
                  <c:v>3070254.837763816</c:v>
                </c:pt>
                <c:pt idx="478">
                  <c:v>3070254.837763816</c:v>
                </c:pt>
                <c:pt idx="479">
                  <c:v>3070254.837763816</c:v>
                </c:pt>
                <c:pt idx="480">
                  <c:v>3070254.837763816</c:v>
                </c:pt>
                <c:pt idx="481">
                  <c:v>3070254.837763816</c:v>
                </c:pt>
                <c:pt idx="482">
                  <c:v>3070254.837763816</c:v>
                </c:pt>
                <c:pt idx="483">
                  <c:v>3070254.837763816</c:v>
                </c:pt>
                <c:pt idx="484">
                  <c:v>3070254.837763816</c:v>
                </c:pt>
                <c:pt idx="485">
                  <c:v>3070254.837763816</c:v>
                </c:pt>
                <c:pt idx="486">
                  <c:v>3070254.837763816</c:v>
                </c:pt>
                <c:pt idx="487">
                  <c:v>3070254.837763816</c:v>
                </c:pt>
                <c:pt idx="488">
                  <c:v>3070254.837763816</c:v>
                </c:pt>
                <c:pt idx="489">
                  <c:v>3070254.837763816</c:v>
                </c:pt>
                <c:pt idx="490">
                  <c:v>3070254.837763816</c:v>
                </c:pt>
                <c:pt idx="491">
                  <c:v>3070254.837763816</c:v>
                </c:pt>
                <c:pt idx="492">
                  <c:v>3070254.837763816</c:v>
                </c:pt>
                <c:pt idx="493">
                  <c:v>3070254.837763816</c:v>
                </c:pt>
                <c:pt idx="494">
                  <c:v>3070254.837763816</c:v>
                </c:pt>
                <c:pt idx="495">
                  <c:v>3070254.837763816</c:v>
                </c:pt>
                <c:pt idx="496">
                  <c:v>3070254.837763816</c:v>
                </c:pt>
                <c:pt idx="497">
                  <c:v>3070254.837763816</c:v>
                </c:pt>
                <c:pt idx="498">
                  <c:v>3070254.837763816</c:v>
                </c:pt>
                <c:pt idx="499">
                  <c:v>3070254.837763816</c:v>
                </c:pt>
                <c:pt idx="500">
                  <c:v>3070254.837763816</c:v>
                </c:pt>
                <c:pt idx="501">
                  <c:v>3070254.837763816</c:v>
                </c:pt>
                <c:pt idx="502">
                  <c:v>3070254.837763816</c:v>
                </c:pt>
                <c:pt idx="503">
                  <c:v>3070254.837763816</c:v>
                </c:pt>
                <c:pt idx="504">
                  <c:v>3070254.837763816</c:v>
                </c:pt>
                <c:pt idx="505">
                  <c:v>3070254.837763816</c:v>
                </c:pt>
                <c:pt idx="506">
                  <c:v>3070254.837763816</c:v>
                </c:pt>
                <c:pt idx="507">
                  <c:v>3070254.837763816</c:v>
                </c:pt>
                <c:pt idx="508">
                  <c:v>3070254.837763816</c:v>
                </c:pt>
                <c:pt idx="509">
                  <c:v>3070254.837763816</c:v>
                </c:pt>
                <c:pt idx="510">
                  <c:v>3070254.837763816</c:v>
                </c:pt>
                <c:pt idx="511">
                  <c:v>3070254.837763816</c:v>
                </c:pt>
                <c:pt idx="512">
                  <c:v>3070254.837763816</c:v>
                </c:pt>
                <c:pt idx="513">
                  <c:v>3070254.837763816</c:v>
                </c:pt>
                <c:pt idx="514">
                  <c:v>3070254.837763816</c:v>
                </c:pt>
                <c:pt idx="515">
                  <c:v>3070254.837763816</c:v>
                </c:pt>
                <c:pt idx="516">
                  <c:v>3070254.837763816</c:v>
                </c:pt>
                <c:pt idx="517">
                  <c:v>3070254.837763816</c:v>
                </c:pt>
                <c:pt idx="518">
                  <c:v>3070254.837763816</c:v>
                </c:pt>
                <c:pt idx="519">
                  <c:v>3070254.837763816</c:v>
                </c:pt>
                <c:pt idx="520">
                  <c:v>3070254.837763816</c:v>
                </c:pt>
                <c:pt idx="521">
                  <c:v>3070254.837763816</c:v>
                </c:pt>
                <c:pt idx="522">
                  <c:v>3070254.837763816</c:v>
                </c:pt>
                <c:pt idx="523">
                  <c:v>3070254.837763816</c:v>
                </c:pt>
                <c:pt idx="524">
                  <c:v>3070254.837763816</c:v>
                </c:pt>
                <c:pt idx="525">
                  <c:v>3070254.837763816</c:v>
                </c:pt>
                <c:pt idx="526">
                  <c:v>3070254.837763816</c:v>
                </c:pt>
                <c:pt idx="527">
                  <c:v>3070254.837763816</c:v>
                </c:pt>
                <c:pt idx="528">
                  <c:v>3070254.837763816</c:v>
                </c:pt>
                <c:pt idx="529">
                  <c:v>3070254.837763816</c:v>
                </c:pt>
                <c:pt idx="530">
                  <c:v>3070254.837763816</c:v>
                </c:pt>
                <c:pt idx="531">
                  <c:v>3070254.837763816</c:v>
                </c:pt>
                <c:pt idx="532">
                  <c:v>3070254.837763816</c:v>
                </c:pt>
                <c:pt idx="533">
                  <c:v>3070254.837763816</c:v>
                </c:pt>
                <c:pt idx="534">
                  <c:v>3070254.837763816</c:v>
                </c:pt>
                <c:pt idx="535">
                  <c:v>3070254.837763816</c:v>
                </c:pt>
                <c:pt idx="536">
                  <c:v>3070254.837763816</c:v>
                </c:pt>
                <c:pt idx="537">
                  <c:v>3070254.837763816</c:v>
                </c:pt>
                <c:pt idx="538">
                  <c:v>3070254.837763816</c:v>
                </c:pt>
                <c:pt idx="539">
                  <c:v>3070254.837763816</c:v>
                </c:pt>
                <c:pt idx="540">
                  <c:v>3070254.837763816</c:v>
                </c:pt>
                <c:pt idx="541">
                  <c:v>3070254.837763816</c:v>
                </c:pt>
                <c:pt idx="542">
                  <c:v>3070254.837763816</c:v>
                </c:pt>
                <c:pt idx="543">
                  <c:v>3070254.837763816</c:v>
                </c:pt>
                <c:pt idx="544">
                  <c:v>3070254.837763816</c:v>
                </c:pt>
                <c:pt idx="545">
                  <c:v>3070254.837763816</c:v>
                </c:pt>
                <c:pt idx="546">
                  <c:v>3070254.837763816</c:v>
                </c:pt>
                <c:pt idx="547">
                  <c:v>3070254.837763816</c:v>
                </c:pt>
                <c:pt idx="548">
                  <c:v>3070254.837763816</c:v>
                </c:pt>
                <c:pt idx="549">
                  <c:v>3070254.837763816</c:v>
                </c:pt>
                <c:pt idx="550">
                  <c:v>3070254.837763816</c:v>
                </c:pt>
                <c:pt idx="551">
                  <c:v>3070254.837763816</c:v>
                </c:pt>
                <c:pt idx="552">
                  <c:v>3070254.837763816</c:v>
                </c:pt>
                <c:pt idx="553">
                  <c:v>3070254.837763816</c:v>
                </c:pt>
                <c:pt idx="554">
                  <c:v>3070254.837763816</c:v>
                </c:pt>
                <c:pt idx="555">
                  <c:v>3070254.837763816</c:v>
                </c:pt>
                <c:pt idx="556">
                  <c:v>3070254.837763816</c:v>
                </c:pt>
                <c:pt idx="557">
                  <c:v>3070254.837763816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Main!$A$2:$A$559</c:f>
              <c:numCache>
                <c:formatCode>General</c:formatCode>
                <c:ptCount val="5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</c:numCache>
            </c:numRef>
          </c:cat>
          <c:val>
            <c:numRef>
              <c:f>Main!$F$2:$F$559</c:f>
              <c:numCache>
                <c:formatCode>General</c:formatCode>
                <c:ptCount val="558"/>
                <c:pt idx="0">
                  <c:v>1499837.91481379</c:v>
                </c:pt>
                <c:pt idx="1">
                  <c:v>14998379.14813784</c:v>
                </c:pt>
                <c:pt idx="2">
                  <c:v>14521828.89059802</c:v>
                </c:pt>
                <c:pt idx="3">
                  <c:v>14046100.76017808</c:v>
                </c:pt>
                <c:pt idx="4">
                  <c:v>13570968.38408399</c:v>
                </c:pt>
                <c:pt idx="5">
                  <c:v>13096258.85932213</c:v>
                </c:pt>
                <c:pt idx="6">
                  <c:v>12621832.64309579</c:v>
                </c:pt>
                <c:pt idx="7">
                  <c:v>12147570.38940454</c:v>
                </c:pt>
                <c:pt idx="8">
                  <c:v>11673363.52190702</c:v>
                </c:pt>
                <c:pt idx="9">
                  <c:v>11199106.64931244</c:v>
                </c:pt>
                <c:pt idx="10">
                  <c:v>10701813.34305015</c:v>
                </c:pt>
                <c:pt idx="11">
                  <c:v>10203136.13920744</c:v>
                </c:pt>
                <c:pt idx="12">
                  <c:v>9702091.213912042</c:v>
                </c:pt>
                <c:pt idx="13">
                  <c:v>7499189.574068918</c:v>
                </c:pt>
                <c:pt idx="14">
                  <c:v>6637450.803369668</c:v>
                </c:pt>
                <c:pt idx="15">
                  <c:v>6201743.919669827</c:v>
                </c:pt>
                <c:pt idx="16">
                  <c:v>5863783.895038642</c:v>
                </c:pt>
                <c:pt idx="17">
                  <c:v>5781089.994580688</c:v>
                </c:pt>
                <c:pt idx="18">
                  <c:v>5540339.806458041</c:v>
                </c:pt>
                <c:pt idx="19">
                  <c:v>5459674.43618535</c:v>
                </c:pt>
                <c:pt idx="20">
                  <c:v>5276743.263850126</c:v>
                </c:pt>
                <c:pt idx="21">
                  <c:v>5197974.618486631</c:v>
                </c:pt>
                <c:pt idx="22">
                  <c:v>5058916.12454978</c:v>
                </c:pt>
                <c:pt idx="23">
                  <c:v>5078936.198268126</c:v>
                </c:pt>
                <c:pt idx="24">
                  <c:v>5355165.579088049</c:v>
                </c:pt>
                <c:pt idx="25">
                  <c:v>5159511.959914631</c:v>
                </c:pt>
                <c:pt idx="26">
                  <c:v>4845658.283332362</c:v>
                </c:pt>
                <c:pt idx="27">
                  <c:v>4456277.294013668</c:v>
                </c:pt>
                <c:pt idx="28">
                  <c:v>4289778.107546504</c:v>
                </c:pt>
                <c:pt idx="29">
                  <c:v>4151445.23781233</c:v>
                </c:pt>
                <c:pt idx="30">
                  <c:v>4207566.690520798</c:v>
                </c:pt>
                <c:pt idx="31">
                  <c:v>4258854.565058891</c:v>
                </c:pt>
                <c:pt idx="32">
                  <c:v>4079856.21132359</c:v>
                </c:pt>
                <c:pt idx="33">
                  <c:v>4115610.889167739</c:v>
                </c:pt>
                <c:pt idx="34">
                  <c:v>4161116.353469196</c:v>
                </c:pt>
                <c:pt idx="35">
                  <c:v>4007199.391948158</c:v>
                </c:pt>
                <c:pt idx="36">
                  <c:v>3948666.59453419</c:v>
                </c:pt>
                <c:pt idx="37">
                  <c:v>3991713.088541039</c:v>
                </c:pt>
                <c:pt idx="38">
                  <c:v>3832086.765768007</c:v>
                </c:pt>
                <c:pt idx="39">
                  <c:v>3531176.930956402</c:v>
                </c:pt>
                <c:pt idx="40">
                  <c:v>3350018.666233354</c:v>
                </c:pt>
                <c:pt idx="41">
                  <c:v>3178995.798399564</c:v>
                </c:pt>
                <c:pt idx="42">
                  <c:v>3020107.222046541</c:v>
                </c:pt>
                <c:pt idx="43">
                  <c:v>2944580.858507851</c:v>
                </c:pt>
                <c:pt idx="44">
                  <c:v>2879599.561891118</c:v>
                </c:pt>
                <c:pt idx="45">
                  <c:v>2897823.627148923</c:v>
                </c:pt>
                <c:pt idx="46">
                  <c:v>2764797.208223868</c:v>
                </c:pt>
                <c:pt idx="47">
                  <c:v>2760270.109390939</c:v>
                </c:pt>
                <c:pt idx="48">
                  <c:v>2743967.61122058</c:v>
                </c:pt>
                <c:pt idx="49">
                  <c:v>2652981.837502686</c:v>
                </c:pt>
                <c:pt idx="50">
                  <c:v>2598750.568489791</c:v>
                </c:pt>
                <c:pt idx="51">
                  <c:v>2559669.482514167</c:v>
                </c:pt>
                <c:pt idx="52">
                  <c:v>2562194.015052195</c:v>
                </c:pt>
                <c:pt idx="53">
                  <c:v>2437753.222800529</c:v>
                </c:pt>
                <c:pt idx="54">
                  <c:v>2344841.231208761</c:v>
                </c:pt>
                <c:pt idx="55">
                  <c:v>2255629.848685069</c:v>
                </c:pt>
                <c:pt idx="56">
                  <c:v>2193120.311886025</c:v>
                </c:pt>
                <c:pt idx="57">
                  <c:v>2152480.981900826</c:v>
                </c:pt>
                <c:pt idx="58">
                  <c:v>2156109.750707736</c:v>
                </c:pt>
                <c:pt idx="59">
                  <c:v>2098770.867444477</c:v>
                </c:pt>
                <c:pt idx="60">
                  <c:v>2048779.413940495</c:v>
                </c:pt>
                <c:pt idx="61">
                  <c:v>2016452.453944116</c:v>
                </c:pt>
                <c:pt idx="62">
                  <c:v>2023942.573294073</c:v>
                </c:pt>
                <c:pt idx="63">
                  <c:v>1968438.96961642</c:v>
                </c:pt>
                <c:pt idx="64">
                  <c:v>1919316.163031419</c:v>
                </c:pt>
                <c:pt idx="65">
                  <c:v>1878731.741375267</c:v>
                </c:pt>
                <c:pt idx="66">
                  <c:v>1875183.315817829</c:v>
                </c:pt>
                <c:pt idx="67">
                  <c:v>1817752.81981443</c:v>
                </c:pt>
                <c:pt idx="68">
                  <c:v>1765087.144353081</c:v>
                </c:pt>
                <c:pt idx="69">
                  <c:v>1725774.191937085</c:v>
                </c:pt>
                <c:pt idx="70">
                  <c:v>1720503.330025125</c:v>
                </c:pt>
                <c:pt idx="71">
                  <c:v>1720160.853674279</c:v>
                </c:pt>
                <c:pt idx="72">
                  <c:v>1665228.02704541</c:v>
                </c:pt>
                <c:pt idx="73">
                  <c:v>1628056.357327894</c:v>
                </c:pt>
                <c:pt idx="74">
                  <c:v>1615495.988730281</c:v>
                </c:pt>
                <c:pt idx="75">
                  <c:v>1607912.477784449</c:v>
                </c:pt>
                <c:pt idx="76">
                  <c:v>1604890.596112122</c:v>
                </c:pt>
                <c:pt idx="77">
                  <c:v>1570141.040874938</c:v>
                </c:pt>
                <c:pt idx="78">
                  <c:v>1546596.302434451</c:v>
                </c:pt>
                <c:pt idx="79">
                  <c:v>1551157.99960948</c:v>
                </c:pt>
                <c:pt idx="80">
                  <c:v>1551098.123951392</c:v>
                </c:pt>
                <c:pt idx="81">
                  <c:v>1507856.941393707</c:v>
                </c:pt>
                <c:pt idx="82">
                  <c:v>1473944.377922955</c:v>
                </c:pt>
                <c:pt idx="83">
                  <c:v>1459289.38562806</c:v>
                </c:pt>
                <c:pt idx="84">
                  <c:v>1429891.282191328</c:v>
                </c:pt>
                <c:pt idx="85">
                  <c:v>1398809.370897732</c:v>
                </c:pt>
                <c:pt idx="86">
                  <c:v>1371290.475491951</c:v>
                </c:pt>
                <c:pt idx="87">
                  <c:v>1343453.916709753</c:v>
                </c:pt>
                <c:pt idx="88">
                  <c:v>1325757.280765437</c:v>
                </c:pt>
                <c:pt idx="89">
                  <c:v>1313778.042839417</c:v>
                </c:pt>
                <c:pt idx="90">
                  <c:v>1289213.251498526</c:v>
                </c:pt>
                <c:pt idx="91">
                  <c:v>1268612.847010074</c:v>
                </c:pt>
                <c:pt idx="92">
                  <c:v>1251123.756075912</c:v>
                </c:pt>
                <c:pt idx="93">
                  <c:v>1228275.976286696</c:v>
                </c:pt>
                <c:pt idx="94">
                  <c:v>1205761.724304491</c:v>
                </c:pt>
                <c:pt idx="95">
                  <c:v>1188605.240272313</c:v>
                </c:pt>
                <c:pt idx="96">
                  <c:v>1169155.761297198</c:v>
                </c:pt>
                <c:pt idx="97">
                  <c:v>1157923.682703114</c:v>
                </c:pt>
                <c:pt idx="98">
                  <c:v>1134688.449625135</c:v>
                </c:pt>
                <c:pt idx="99">
                  <c:v>1113214.891108334</c:v>
                </c:pt>
                <c:pt idx="100">
                  <c:v>1102234.029953765</c:v>
                </c:pt>
                <c:pt idx="101">
                  <c:v>1095658.294768084</c:v>
                </c:pt>
                <c:pt idx="102">
                  <c:v>1079972.785536018</c:v>
                </c:pt>
                <c:pt idx="103">
                  <c:v>1063612.538848775</c:v>
                </c:pt>
                <c:pt idx="104">
                  <c:v>1051798.742667731</c:v>
                </c:pt>
                <c:pt idx="105">
                  <c:v>1033298.891963655</c:v>
                </c:pt>
                <c:pt idx="106">
                  <c:v>1026583.98874447</c:v>
                </c:pt>
                <c:pt idx="107">
                  <c:v>1009092.858419126</c:v>
                </c:pt>
                <c:pt idx="108">
                  <c:v>994017.7873193024</c:v>
                </c:pt>
                <c:pt idx="109">
                  <c:v>988897.3493462139</c:v>
                </c:pt>
                <c:pt idx="110">
                  <c:v>976443.0801736335</c:v>
                </c:pt>
                <c:pt idx="111">
                  <c:v>962855.773107079</c:v>
                </c:pt>
                <c:pt idx="112">
                  <c:v>949521.0699908087</c:v>
                </c:pt>
                <c:pt idx="113">
                  <c:v>934689.8074186792</c:v>
                </c:pt>
                <c:pt idx="114">
                  <c:v>924566.3650455775</c:v>
                </c:pt>
                <c:pt idx="115">
                  <c:v>917406.0497931002</c:v>
                </c:pt>
                <c:pt idx="116">
                  <c:v>904561.525944039</c:v>
                </c:pt>
                <c:pt idx="117">
                  <c:v>893387.1045692281</c:v>
                </c:pt>
                <c:pt idx="118">
                  <c:v>883880.0545448107</c:v>
                </c:pt>
                <c:pt idx="119">
                  <c:v>871659.2030598256</c:v>
                </c:pt>
                <c:pt idx="120">
                  <c:v>860651.8322956793</c:v>
                </c:pt>
                <c:pt idx="121">
                  <c:v>852479.6971391496</c:v>
                </c:pt>
                <c:pt idx="122">
                  <c:v>842708.4070554504</c:v>
                </c:pt>
                <c:pt idx="123">
                  <c:v>838040.3776504303</c:v>
                </c:pt>
                <c:pt idx="124">
                  <c:v>826484.5733534354</c:v>
                </c:pt>
                <c:pt idx="125">
                  <c:v>814860.627765245</c:v>
                </c:pt>
                <c:pt idx="126">
                  <c:v>808343.5459157394</c:v>
                </c:pt>
                <c:pt idx="127">
                  <c:v>804445.5138300512</c:v>
                </c:pt>
                <c:pt idx="128">
                  <c:v>795554.5153220095</c:v>
                </c:pt>
                <c:pt idx="129">
                  <c:v>786524.9211503289</c:v>
                </c:pt>
                <c:pt idx="130">
                  <c:v>779863.1341660176</c:v>
                </c:pt>
                <c:pt idx="131">
                  <c:v>769489.7242641532</c:v>
                </c:pt>
                <c:pt idx="132">
                  <c:v>765785.7415629996</c:v>
                </c:pt>
                <c:pt idx="133">
                  <c:v>756226.4148698944</c:v>
                </c:pt>
                <c:pt idx="134">
                  <c:v>747733.8832438688</c:v>
                </c:pt>
                <c:pt idx="135">
                  <c:v>745341.1411310082</c:v>
                </c:pt>
                <c:pt idx="136">
                  <c:v>738542.5251649172</c:v>
                </c:pt>
                <c:pt idx="137">
                  <c:v>731449.7454168558</c:v>
                </c:pt>
                <c:pt idx="138">
                  <c:v>724237.0017943355</c:v>
                </c:pt>
                <c:pt idx="139">
                  <c:v>715488.7657234899</c:v>
                </c:pt>
                <c:pt idx="140">
                  <c:v>709237.0774614563</c:v>
                </c:pt>
                <c:pt idx="141">
                  <c:v>705186.1292579025</c:v>
                </c:pt>
                <c:pt idx="142">
                  <c:v>697764.498697889</c:v>
                </c:pt>
                <c:pt idx="143">
                  <c:v>691070.0670739149</c:v>
                </c:pt>
                <c:pt idx="144">
                  <c:v>685702.1624250121</c:v>
                </c:pt>
                <c:pt idx="145">
                  <c:v>678269.8136584508</c:v>
                </c:pt>
                <c:pt idx="146">
                  <c:v>671969.3314711322</c:v>
                </c:pt>
                <c:pt idx="147">
                  <c:v>667357.753932596</c:v>
                </c:pt>
                <c:pt idx="148">
                  <c:v>661365.0935023458</c:v>
                </c:pt>
                <c:pt idx="149">
                  <c:v>659134.6566325437</c:v>
                </c:pt>
                <c:pt idx="150">
                  <c:v>652451.8791097734</c:v>
                </c:pt>
                <c:pt idx="151">
                  <c:v>645356.6895104288</c:v>
                </c:pt>
                <c:pt idx="152">
                  <c:v>641486.1038219342</c:v>
                </c:pt>
                <c:pt idx="153">
                  <c:v>639314.8479541215</c:v>
                </c:pt>
                <c:pt idx="154">
                  <c:v>633826.6409775858</c:v>
                </c:pt>
                <c:pt idx="155">
                  <c:v>628500.9055985538</c:v>
                </c:pt>
                <c:pt idx="156">
                  <c:v>624668.8606680917</c:v>
                </c:pt>
                <c:pt idx="157">
                  <c:v>618230.910056263</c:v>
                </c:pt>
                <c:pt idx="158">
                  <c:v>616428.2499442912</c:v>
                </c:pt>
                <c:pt idx="159">
                  <c:v>610632.3759963798</c:v>
                </c:pt>
                <c:pt idx="160">
                  <c:v>605232.7772695025</c:v>
                </c:pt>
                <c:pt idx="161">
                  <c:v>604208.5499231856</c:v>
                </c:pt>
                <c:pt idx="162">
                  <c:v>599937.5022085203</c:v>
                </c:pt>
                <c:pt idx="163">
                  <c:v>595958.5039857662</c:v>
                </c:pt>
                <c:pt idx="164">
                  <c:v>591884.858189723</c:v>
                </c:pt>
                <c:pt idx="165">
                  <c:v>586280.1944202449</c:v>
                </c:pt>
                <c:pt idx="166">
                  <c:v>582122.0197919642</c:v>
                </c:pt>
                <c:pt idx="167">
                  <c:v>579971.3148535509</c:v>
                </c:pt>
                <c:pt idx="168">
                  <c:v>575453.6935888714</c:v>
                </c:pt>
                <c:pt idx="169">
                  <c:v>571210.3132895544</c:v>
                </c:pt>
                <c:pt idx="170">
                  <c:v>568264.0840377354</c:v>
                </c:pt>
                <c:pt idx="171">
                  <c:v>563303.617137481</c:v>
                </c:pt>
                <c:pt idx="172">
                  <c:v>559594.4341533366</c:v>
                </c:pt>
                <c:pt idx="173">
                  <c:v>557050.4850370261</c:v>
                </c:pt>
                <c:pt idx="174">
                  <c:v>552985.3730507083</c:v>
                </c:pt>
                <c:pt idx="175">
                  <c:v>552178.8047234246</c:v>
                </c:pt>
                <c:pt idx="176">
                  <c:v>548119.3511236478</c:v>
                </c:pt>
                <c:pt idx="177">
                  <c:v>543521.4976414189</c:v>
                </c:pt>
                <c:pt idx="178">
                  <c:v>541436.1684368657</c:v>
                </c:pt>
                <c:pt idx="179">
                  <c:v>540517.3795636899</c:v>
                </c:pt>
                <c:pt idx="180">
                  <c:v>536969.7215164854</c:v>
                </c:pt>
                <c:pt idx="181">
                  <c:v>533889.7721362581</c:v>
                </c:pt>
                <c:pt idx="182">
                  <c:v>531905.1071658778</c:v>
                </c:pt>
                <c:pt idx="183">
                  <c:v>527727.5163499934</c:v>
                </c:pt>
                <c:pt idx="184">
                  <c:v>527374.6129171272</c:v>
                </c:pt>
                <c:pt idx="185">
                  <c:v>523860.2159419454</c:v>
                </c:pt>
                <c:pt idx="186">
                  <c:v>520305.0554328031</c:v>
                </c:pt>
                <c:pt idx="187">
                  <c:v>520341.5448635407</c:v>
                </c:pt>
                <c:pt idx="188">
                  <c:v>517475.6511722258</c:v>
                </c:pt>
                <c:pt idx="189">
                  <c:v>515507.8813408039</c:v>
                </c:pt>
                <c:pt idx="190">
                  <c:v>513613.5900558461</c:v>
                </c:pt>
                <c:pt idx="191">
                  <c:v>510021.7088368792</c:v>
                </c:pt>
                <c:pt idx="192">
                  <c:v>507171.1095763003</c:v>
                </c:pt>
                <c:pt idx="193">
                  <c:v>506452.7863406185</c:v>
                </c:pt>
                <c:pt idx="194">
                  <c:v>503890.0186641471</c:v>
                </c:pt>
                <c:pt idx="195">
                  <c:v>501243.0262768275</c:v>
                </c:pt>
                <c:pt idx="196">
                  <c:v>500147.3593110374</c:v>
                </c:pt>
                <c:pt idx="197">
                  <c:v>496681.0044686746</c:v>
                </c:pt>
                <c:pt idx="198">
                  <c:v>494886.2855732673</c:v>
                </c:pt>
                <c:pt idx="199">
                  <c:v>494019.5158636335</c:v>
                </c:pt>
                <c:pt idx="200">
                  <c:v>491161.8562399592</c:v>
                </c:pt>
                <c:pt idx="201">
                  <c:v>491517.4950398889</c:v>
                </c:pt>
                <c:pt idx="202">
                  <c:v>489316.6779578675</c:v>
                </c:pt>
                <c:pt idx="203">
                  <c:v>486484.015005614</c:v>
                </c:pt>
                <c:pt idx="204">
                  <c:v>485976.9550134138</c:v>
                </c:pt>
                <c:pt idx="205">
                  <c:v>486240.834232357</c:v>
                </c:pt>
                <c:pt idx="206">
                  <c:v>484075.7353916009</c:v>
                </c:pt>
                <c:pt idx="207">
                  <c:v>482816.549351397</c:v>
                </c:pt>
                <c:pt idx="208">
                  <c:v>482431.7757881526</c:v>
                </c:pt>
                <c:pt idx="209">
                  <c:v>479964.6625273768</c:v>
                </c:pt>
                <c:pt idx="210">
                  <c:v>481036.9387457756</c:v>
                </c:pt>
                <c:pt idx="211">
                  <c:v>479433.4932982204</c:v>
                </c:pt>
                <c:pt idx="212">
                  <c:v>477353.1882080879</c:v>
                </c:pt>
                <c:pt idx="213">
                  <c:v>478456.5738288239</c:v>
                </c:pt>
                <c:pt idx="214">
                  <c:v>476528.1780193652</c:v>
                </c:pt>
                <c:pt idx="215">
                  <c:v>476245.6542867913</c:v>
                </c:pt>
                <c:pt idx="216">
                  <c:v>476438.3293179846</c:v>
                </c:pt>
                <c:pt idx="217">
                  <c:v>474616.6533303559</c:v>
                </c:pt>
                <c:pt idx="218">
                  <c:v>472804.6699688523</c:v>
                </c:pt>
                <c:pt idx="219">
                  <c:v>473401.8820666587</c:v>
                </c:pt>
                <c:pt idx="220">
                  <c:v>472530.4672066993</c:v>
                </c:pt>
                <c:pt idx="221">
                  <c:v>471155.0040067518</c:v>
                </c:pt>
                <c:pt idx="222">
                  <c:v>471796.4852186607</c:v>
                </c:pt>
                <c:pt idx="223">
                  <c:v>469393.1887751955</c:v>
                </c:pt>
                <c:pt idx="224">
                  <c:v>469259.2847170999</c:v>
                </c:pt>
                <c:pt idx="225">
                  <c:v>470001.1263489892</c:v>
                </c:pt>
                <c:pt idx="226">
                  <c:v>468055.2205325078</c:v>
                </c:pt>
                <c:pt idx="227">
                  <c:v>469382.2918989215</c:v>
                </c:pt>
                <c:pt idx="228">
                  <c:v>469612.2991882257</c:v>
                </c:pt>
                <c:pt idx="229">
                  <c:v>468079.3150376424</c:v>
                </c:pt>
                <c:pt idx="230">
                  <c:v>468729.5891465489</c:v>
                </c:pt>
                <c:pt idx="231">
                  <c:v>469895.8123177864</c:v>
                </c:pt>
                <c:pt idx="232">
                  <c:v>468564.6070990789</c:v>
                </c:pt>
                <c:pt idx="233">
                  <c:v>468478.2631728906</c:v>
                </c:pt>
                <c:pt idx="234">
                  <c:v>469181.3730704911</c:v>
                </c:pt>
                <c:pt idx="235">
                  <c:v>467628.1937239437</c:v>
                </c:pt>
                <c:pt idx="236">
                  <c:v>469589.0623562548</c:v>
                </c:pt>
                <c:pt idx="237">
                  <c:v>468898.1129360058</c:v>
                </c:pt>
                <c:pt idx="238">
                  <c:v>467324.957193348</c:v>
                </c:pt>
                <c:pt idx="239">
                  <c:v>468895.0366067924</c:v>
                </c:pt>
                <c:pt idx="240">
                  <c:v>469094.6037586347</c:v>
                </c:pt>
                <c:pt idx="241">
                  <c:v>467119.2883221916</c:v>
                </c:pt>
                <c:pt idx="242">
                  <c:v>468180.1411229782</c:v>
                </c:pt>
                <c:pt idx="243">
                  <c:v>468063.0744522753</c:v>
                </c:pt>
                <c:pt idx="244">
                  <c:v>468332.6729199374</c:v>
                </c:pt>
                <c:pt idx="245">
                  <c:v>467355.9311038978</c:v>
                </c:pt>
                <c:pt idx="246">
                  <c:v>467886.0116365904</c:v>
                </c:pt>
                <c:pt idx="247">
                  <c:v>467224.0836592671</c:v>
                </c:pt>
                <c:pt idx="248">
                  <c:v>465870.3804969205</c:v>
                </c:pt>
                <c:pt idx="249">
                  <c:v>466833.7938275685</c:v>
                </c:pt>
                <c:pt idx="250">
                  <c:v>464376.1209687143</c:v>
                </c:pt>
                <c:pt idx="251">
                  <c:v>463900.8782917151</c:v>
                </c:pt>
                <c:pt idx="252">
                  <c:v>465245.6256587245</c:v>
                </c:pt>
                <c:pt idx="253">
                  <c:v>466983.7161375252</c:v>
                </c:pt>
                <c:pt idx="254">
                  <c:v>464040.2682980868</c:v>
                </c:pt>
                <c:pt idx="255">
                  <c:v>465195.8236956749</c:v>
                </c:pt>
                <c:pt idx="256">
                  <c:v>465288.2111914745</c:v>
                </c:pt>
                <c:pt idx="257">
                  <c:v>464061.6141368629</c:v>
                </c:pt>
                <c:pt idx="258">
                  <c:v>466342.6603641447</c:v>
                </c:pt>
                <c:pt idx="259">
                  <c:v>465050.4741716175</c:v>
                </c:pt>
                <c:pt idx="260">
                  <c:v>464652.3646626318</c:v>
                </c:pt>
                <c:pt idx="261">
                  <c:v>466365.7481266354</c:v>
                </c:pt>
                <c:pt idx="262">
                  <c:v>463692.7544707067</c:v>
                </c:pt>
                <c:pt idx="263">
                  <c:v>465097.2200327888</c:v>
                </c:pt>
                <c:pt idx="264">
                  <c:v>464521.7175467975</c:v>
                </c:pt>
                <c:pt idx="265">
                  <c:v>465216.936946605</c:v>
                </c:pt>
                <c:pt idx="266">
                  <c:v>464866.7874790577</c:v>
                </c:pt>
                <c:pt idx="267">
                  <c:v>462137.8686130716</c:v>
                </c:pt>
                <c:pt idx="268">
                  <c:v>465122.4727096948</c:v>
                </c:pt>
                <c:pt idx="269">
                  <c:v>463803.755304415</c:v>
                </c:pt>
                <c:pt idx="270">
                  <c:v>463393.3360802128</c:v>
                </c:pt>
                <c:pt idx="271">
                  <c:v>463513.5550190846</c:v>
                </c:pt>
                <c:pt idx="272">
                  <c:v>463557.7003450389</c:v>
                </c:pt>
                <c:pt idx="273">
                  <c:v>464414.9705904999</c:v>
                </c:pt>
                <c:pt idx="274">
                  <c:v>463748.5239946688</c:v>
                </c:pt>
                <c:pt idx="275">
                  <c:v>464438.3303404216</c:v>
                </c:pt>
                <c:pt idx="276">
                  <c:v>464029.0877312475</c:v>
                </c:pt>
                <c:pt idx="277">
                  <c:v>463856.245338817</c:v>
                </c:pt>
                <c:pt idx="278">
                  <c:v>463086.7263839153</c:v>
                </c:pt>
                <c:pt idx="279">
                  <c:v>463725.8329330729</c:v>
                </c:pt>
                <c:pt idx="280">
                  <c:v>464042.4840154632</c:v>
                </c:pt>
                <c:pt idx="281">
                  <c:v>463390.9250945571</c:v>
                </c:pt>
                <c:pt idx="282">
                  <c:v>463553.8330801103</c:v>
                </c:pt>
                <c:pt idx="283">
                  <c:v>463978.7842652116</c:v>
                </c:pt>
                <c:pt idx="284">
                  <c:v>465595.3565331245</c:v>
                </c:pt>
                <c:pt idx="285">
                  <c:v>463745.2042391222</c:v>
                </c:pt>
                <c:pt idx="286">
                  <c:v>464996.1506779527</c:v>
                </c:pt>
                <c:pt idx="287">
                  <c:v>465416.0654260153</c:v>
                </c:pt>
                <c:pt idx="288">
                  <c:v>464633.4962046595</c:v>
                </c:pt>
                <c:pt idx="289">
                  <c:v>464125.2620168658</c:v>
                </c:pt>
                <c:pt idx="290">
                  <c:v>464612.5235489073</c:v>
                </c:pt>
                <c:pt idx="291">
                  <c:v>464955.3122645145</c:v>
                </c:pt>
                <c:pt idx="292">
                  <c:v>464187.333284453</c:v>
                </c:pt>
                <c:pt idx="293">
                  <c:v>465239.4980307059</c:v>
                </c:pt>
                <c:pt idx="294">
                  <c:v>465244.56918277</c:v>
                </c:pt>
                <c:pt idx="295">
                  <c:v>464630.5816210662</c:v>
                </c:pt>
                <c:pt idx="296">
                  <c:v>464665.856122968</c:v>
                </c:pt>
                <c:pt idx="297">
                  <c:v>464341.160034941</c:v>
                </c:pt>
                <c:pt idx="298">
                  <c:v>464643.1558933787</c:v>
                </c:pt>
                <c:pt idx="299">
                  <c:v>464980.2346272086</c:v>
                </c:pt>
                <c:pt idx="300">
                  <c:v>464746.3428236587</c:v>
                </c:pt>
                <c:pt idx="301">
                  <c:v>464794.0204151639</c:v>
                </c:pt>
                <c:pt idx="302">
                  <c:v>464898.4656957518</c:v>
                </c:pt>
                <c:pt idx="303">
                  <c:v>464777.5212384718</c:v>
                </c:pt>
                <c:pt idx="304">
                  <c:v>465171.2771833985</c:v>
                </c:pt>
                <c:pt idx="305">
                  <c:v>465032.0454277229</c:v>
                </c:pt>
                <c:pt idx="306">
                  <c:v>464519.5332847196</c:v>
                </c:pt>
                <c:pt idx="307">
                  <c:v>464603.2165001888</c:v>
                </c:pt>
                <c:pt idx="308">
                  <c:v>464097.7710354997</c:v>
                </c:pt>
                <c:pt idx="309">
                  <c:v>464364.6959970383</c:v>
                </c:pt>
                <c:pt idx="310">
                  <c:v>464284.4695929688</c:v>
                </c:pt>
                <c:pt idx="311">
                  <c:v>464271.4544941153</c:v>
                </c:pt>
                <c:pt idx="312">
                  <c:v>463784.5867472988</c:v>
                </c:pt>
                <c:pt idx="313">
                  <c:v>463886.1304872347</c:v>
                </c:pt>
                <c:pt idx="314">
                  <c:v>463147.1110750448</c:v>
                </c:pt>
                <c:pt idx="315">
                  <c:v>464082.5931388342</c:v>
                </c:pt>
                <c:pt idx="316">
                  <c:v>464077.1674229255</c:v>
                </c:pt>
                <c:pt idx="317">
                  <c:v>464212.7167059255</c:v>
                </c:pt>
                <c:pt idx="318">
                  <c:v>464226.4034101794</c:v>
                </c:pt>
                <c:pt idx="319">
                  <c:v>464189.5653143451</c:v>
                </c:pt>
                <c:pt idx="320">
                  <c:v>464150.6454960903</c:v>
                </c:pt>
                <c:pt idx="321">
                  <c:v>464555.5301519942</c:v>
                </c:pt>
                <c:pt idx="322">
                  <c:v>464204.1486298156</c:v>
                </c:pt>
                <c:pt idx="323">
                  <c:v>463863.6075348424</c:v>
                </c:pt>
                <c:pt idx="324">
                  <c:v>464015.2125002359</c:v>
                </c:pt>
                <c:pt idx="325">
                  <c:v>464060.9418937682</c:v>
                </c:pt>
                <c:pt idx="326">
                  <c:v>464121.627235861</c:v>
                </c:pt>
                <c:pt idx="327">
                  <c:v>464265.4632777981</c:v>
                </c:pt>
                <c:pt idx="328">
                  <c:v>464294.8216571758</c:v>
                </c:pt>
                <c:pt idx="329">
                  <c:v>464092.2834397815</c:v>
                </c:pt>
                <c:pt idx="330">
                  <c:v>463956.0519774603</c:v>
                </c:pt>
                <c:pt idx="331">
                  <c:v>464118.8389038001</c:v>
                </c:pt>
                <c:pt idx="332">
                  <c:v>464104.8509164539</c:v>
                </c:pt>
                <c:pt idx="333">
                  <c:v>464299.6513038625</c:v>
                </c:pt>
                <c:pt idx="334">
                  <c:v>464235.5090566741</c:v>
                </c:pt>
                <c:pt idx="335">
                  <c:v>464063.9929305962</c:v>
                </c:pt>
                <c:pt idx="336">
                  <c:v>464299.7540208083</c:v>
                </c:pt>
                <c:pt idx="337">
                  <c:v>464178.8633345229</c:v>
                </c:pt>
                <c:pt idx="338">
                  <c:v>464641.8334702648</c:v>
                </c:pt>
                <c:pt idx="339">
                  <c:v>464178.33114463</c:v>
                </c:pt>
                <c:pt idx="340">
                  <c:v>464272.7885294651</c:v>
                </c:pt>
                <c:pt idx="341">
                  <c:v>464296.994682991</c:v>
                </c:pt>
                <c:pt idx="342">
                  <c:v>464271.2977732361</c:v>
                </c:pt>
                <c:pt idx="343">
                  <c:v>464138.7720794079</c:v>
                </c:pt>
                <c:pt idx="344">
                  <c:v>464082.1662219121</c:v>
                </c:pt>
                <c:pt idx="345">
                  <c:v>464107.6930137066</c:v>
                </c:pt>
                <c:pt idx="346">
                  <c:v>464056.1488828023</c:v>
                </c:pt>
                <c:pt idx="347">
                  <c:v>464119.4327252156</c:v>
                </c:pt>
                <c:pt idx="348">
                  <c:v>464056.1646167702</c:v>
                </c:pt>
                <c:pt idx="349">
                  <c:v>464102.4469737222</c:v>
                </c:pt>
                <c:pt idx="350">
                  <c:v>464079.420061839</c:v>
                </c:pt>
                <c:pt idx="351">
                  <c:v>464107.5546026073</c:v>
                </c:pt>
                <c:pt idx="352">
                  <c:v>464072.799526423</c:v>
                </c:pt>
                <c:pt idx="353">
                  <c:v>464075.4469582816</c:v>
                </c:pt>
                <c:pt idx="354">
                  <c:v>464028.6354598819</c:v>
                </c:pt>
                <c:pt idx="355">
                  <c:v>464020.3558278548</c:v>
                </c:pt>
                <c:pt idx="356">
                  <c:v>464113.5852181505</c:v>
                </c:pt>
                <c:pt idx="357">
                  <c:v>464016.3769025962</c:v>
                </c:pt>
                <c:pt idx="358">
                  <c:v>464042.3645263963</c:v>
                </c:pt>
                <c:pt idx="359">
                  <c:v>464018.5482098658</c:v>
                </c:pt>
                <c:pt idx="360">
                  <c:v>464058.9009781303</c:v>
                </c:pt>
                <c:pt idx="361">
                  <c:v>464001.0670594136</c:v>
                </c:pt>
                <c:pt idx="362">
                  <c:v>464087.5879271809</c:v>
                </c:pt>
                <c:pt idx="363">
                  <c:v>464090.0838125758</c:v>
                </c:pt>
                <c:pt idx="364">
                  <c:v>464092.9383119024</c:v>
                </c:pt>
                <c:pt idx="365">
                  <c:v>464078.8355346522</c:v>
                </c:pt>
                <c:pt idx="366">
                  <c:v>464050.0001007779</c:v>
                </c:pt>
                <c:pt idx="367">
                  <c:v>464114.5059802939</c:v>
                </c:pt>
                <c:pt idx="368">
                  <c:v>464155.0715438426</c:v>
                </c:pt>
                <c:pt idx="369">
                  <c:v>464272.3768122244</c:v>
                </c:pt>
                <c:pt idx="370">
                  <c:v>464154.8031403281</c:v>
                </c:pt>
                <c:pt idx="371">
                  <c:v>464188.7582380878</c:v>
                </c:pt>
                <c:pt idx="372">
                  <c:v>464165.5088351312</c:v>
                </c:pt>
                <c:pt idx="373">
                  <c:v>464114.1610322231</c:v>
                </c:pt>
                <c:pt idx="374">
                  <c:v>464166.829455433</c:v>
                </c:pt>
                <c:pt idx="375">
                  <c:v>464121.0598363363</c:v>
                </c:pt>
                <c:pt idx="376">
                  <c:v>464167.1085229882</c:v>
                </c:pt>
                <c:pt idx="377">
                  <c:v>464159.4067610067</c:v>
                </c:pt>
                <c:pt idx="378">
                  <c:v>464153.4658856385</c:v>
                </c:pt>
                <c:pt idx="379">
                  <c:v>464134.1692153062</c:v>
                </c:pt>
                <c:pt idx="380">
                  <c:v>464147.8193800509</c:v>
                </c:pt>
                <c:pt idx="381">
                  <c:v>464149.3271735229</c:v>
                </c:pt>
                <c:pt idx="382">
                  <c:v>464156.477496765</c:v>
                </c:pt>
                <c:pt idx="383">
                  <c:v>464163.3717948834</c:v>
                </c:pt>
                <c:pt idx="384">
                  <c:v>464151.2597856383</c:v>
                </c:pt>
                <c:pt idx="385">
                  <c:v>464158.8444180147</c:v>
                </c:pt>
                <c:pt idx="386">
                  <c:v>464132.7832736334</c:v>
                </c:pt>
                <c:pt idx="387">
                  <c:v>464132.7428183387</c:v>
                </c:pt>
                <c:pt idx="388">
                  <c:v>464134.0358916426</c:v>
                </c:pt>
                <c:pt idx="389">
                  <c:v>464127.7192559193</c:v>
                </c:pt>
                <c:pt idx="390">
                  <c:v>464131.7536180663</c:v>
                </c:pt>
                <c:pt idx="391">
                  <c:v>464136.1186353799</c:v>
                </c:pt>
                <c:pt idx="392">
                  <c:v>464114.4260118373</c:v>
                </c:pt>
                <c:pt idx="393">
                  <c:v>464113.9759479932</c:v>
                </c:pt>
                <c:pt idx="394">
                  <c:v>464115.5547393781</c:v>
                </c:pt>
                <c:pt idx="395">
                  <c:v>464097.6672971742</c:v>
                </c:pt>
                <c:pt idx="396">
                  <c:v>464109.695394453</c:v>
                </c:pt>
                <c:pt idx="397">
                  <c:v>464123.0625334281</c:v>
                </c:pt>
                <c:pt idx="398">
                  <c:v>464109.9164551133</c:v>
                </c:pt>
                <c:pt idx="399">
                  <c:v>464123.278840907</c:v>
                </c:pt>
                <c:pt idx="400">
                  <c:v>464123.6690572675</c:v>
                </c:pt>
                <c:pt idx="401">
                  <c:v>464120.5199558967</c:v>
                </c:pt>
                <c:pt idx="402">
                  <c:v>464126.7541787438</c:v>
                </c:pt>
                <c:pt idx="403">
                  <c:v>464143.3329646029</c:v>
                </c:pt>
                <c:pt idx="404">
                  <c:v>464131.8092346254</c:v>
                </c:pt>
                <c:pt idx="405">
                  <c:v>464139.9303220126</c:v>
                </c:pt>
                <c:pt idx="406">
                  <c:v>464133.2897973444</c:v>
                </c:pt>
                <c:pt idx="407">
                  <c:v>464144.8223611388</c:v>
                </c:pt>
                <c:pt idx="408">
                  <c:v>464135.2436572079</c:v>
                </c:pt>
                <c:pt idx="409">
                  <c:v>464119.3814518318</c:v>
                </c:pt>
                <c:pt idx="410">
                  <c:v>464137.3317368108</c:v>
                </c:pt>
                <c:pt idx="411">
                  <c:v>464109.0775189708</c:v>
                </c:pt>
                <c:pt idx="412">
                  <c:v>464108.8676625178</c:v>
                </c:pt>
                <c:pt idx="413">
                  <c:v>464110.9569110734</c:v>
                </c:pt>
                <c:pt idx="414">
                  <c:v>464108.4916933528</c:v>
                </c:pt>
                <c:pt idx="415">
                  <c:v>464103.8652100237</c:v>
                </c:pt>
                <c:pt idx="416">
                  <c:v>464116.8774570973</c:v>
                </c:pt>
                <c:pt idx="417">
                  <c:v>464114.7149701967</c:v>
                </c:pt>
                <c:pt idx="418">
                  <c:v>464115.9349098195</c:v>
                </c:pt>
                <c:pt idx="419">
                  <c:v>464119.0750367919</c:v>
                </c:pt>
                <c:pt idx="420">
                  <c:v>464119.8407264195</c:v>
                </c:pt>
                <c:pt idx="421">
                  <c:v>464118.9010478626</c:v>
                </c:pt>
                <c:pt idx="422">
                  <c:v>464107.8673494302</c:v>
                </c:pt>
                <c:pt idx="423">
                  <c:v>464109.84738061</c:v>
                </c:pt>
                <c:pt idx="424">
                  <c:v>464107.9685546109</c:v>
                </c:pt>
                <c:pt idx="425">
                  <c:v>464102.5087452428</c:v>
                </c:pt>
                <c:pt idx="426">
                  <c:v>464115.264008741</c:v>
                </c:pt>
                <c:pt idx="427">
                  <c:v>464116.9951787403</c:v>
                </c:pt>
                <c:pt idx="428">
                  <c:v>464116.8493921601</c:v>
                </c:pt>
                <c:pt idx="429">
                  <c:v>464110.5651933078</c:v>
                </c:pt>
                <c:pt idx="430">
                  <c:v>464118.2386188012</c:v>
                </c:pt>
                <c:pt idx="431">
                  <c:v>464117.8898481033</c:v>
                </c:pt>
                <c:pt idx="432">
                  <c:v>464120.8506753984</c:v>
                </c:pt>
                <c:pt idx="433">
                  <c:v>464117.9212153093</c:v>
                </c:pt>
                <c:pt idx="434">
                  <c:v>464116.1650204852</c:v>
                </c:pt>
                <c:pt idx="435">
                  <c:v>464129.1581237447</c:v>
                </c:pt>
                <c:pt idx="436">
                  <c:v>464124.294769978</c:v>
                </c:pt>
                <c:pt idx="437">
                  <c:v>464112.6557645109</c:v>
                </c:pt>
                <c:pt idx="438">
                  <c:v>464113.0148267013</c:v>
                </c:pt>
                <c:pt idx="439">
                  <c:v>464108.9079599368</c:v>
                </c:pt>
                <c:pt idx="440">
                  <c:v>464110.1103341786</c:v>
                </c:pt>
                <c:pt idx="441">
                  <c:v>464107.4149783066</c:v>
                </c:pt>
                <c:pt idx="442">
                  <c:v>464105.2634287092</c:v>
                </c:pt>
                <c:pt idx="443">
                  <c:v>464108.0542817947</c:v>
                </c:pt>
                <c:pt idx="444">
                  <c:v>464107.7747303428</c:v>
                </c:pt>
                <c:pt idx="445">
                  <c:v>464109.0450166583</c:v>
                </c:pt>
                <c:pt idx="446">
                  <c:v>464113.6086354856</c:v>
                </c:pt>
                <c:pt idx="447">
                  <c:v>464113.3144704652</c:v>
                </c:pt>
                <c:pt idx="448">
                  <c:v>464111.9114055624</c:v>
                </c:pt>
                <c:pt idx="449">
                  <c:v>464116.2052199567</c:v>
                </c:pt>
                <c:pt idx="450">
                  <c:v>464116.5435076276</c:v>
                </c:pt>
                <c:pt idx="451">
                  <c:v>464118.2153924658</c:v>
                </c:pt>
                <c:pt idx="452">
                  <c:v>464120.7314791867</c:v>
                </c:pt>
                <c:pt idx="453">
                  <c:v>464118.8999366249</c:v>
                </c:pt>
                <c:pt idx="454">
                  <c:v>464115.9636392001</c:v>
                </c:pt>
                <c:pt idx="455">
                  <c:v>464117.4949832656</c:v>
                </c:pt>
                <c:pt idx="456">
                  <c:v>464119.2109408986</c:v>
                </c:pt>
                <c:pt idx="457">
                  <c:v>464119.7992553698</c:v>
                </c:pt>
                <c:pt idx="458">
                  <c:v>464118.488457733</c:v>
                </c:pt>
                <c:pt idx="459">
                  <c:v>464118.9499424462</c:v>
                </c:pt>
                <c:pt idx="460">
                  <c:v>464113.9631994012</c:v>
                </c:pt>
                <c:pt idx="461">
                  <c:v>464114.7360836221</c:v>
                </c:pt>
                <c:pt idx="462">
                  <c:v>464110.463443124</c:v>
                </c:pt>
                <c:pt idx="463">
                  <c:v>464109.6710868867</c:v>
                </c:pt>
                <c:pt idx="464">
                  <c:v>464109.0171797471</c:v>
                </c:pt>
                <c:pt idx="465">
                  <c:v>464110.9252378352</c:v>
                </c:pt>
                <c:pt idx="466">
                  <c:v>464112.4134876866</c:v>
                </c:pt>
                <c:pt idx="467">
                  <c:v>464111.0857665957</c:v>
                </c:pt>
                <c:pt idx="468">
                  <c:v>464113.6753226039</c:v>
                </c:pt>
                <c:pt idx="469">
                  <c:v>464114.4707989643</c:v>
                </c:pt>
                <c:pt idx="470">
                  <c:v>464110.7200603275</c:v>
                </c:pt>
                <c:pt idx="471">
                  <c:v>464113.8474450289</c:v>
                </c:pt>
                <c:pt idx="472">
                  <c:v>464111.6189481323</c:v>
                </c:pt>
                <c:pt idx="473">
                  <c:v>464116.1537846937</c:v>
                </c:pt>
                <c:pt idx="474">
                  <c:v>464120.2468098312</c:v>
                </c:pt>
                <c:pt idx="475">
                  <c:v>464113.0407977961</c:v>
                </c:pt>
                <c:pt idx="476">
                  <c:v>464115.5678761584</c:v>
                </c:pt>
                <c:pt idx="477">
                  <c:v>464114.8453753089</c:v>
                </c:pt>
                <c:pt idx="478">
                  <c:v>464115.032297287</c:v>
                </c:pt>
                <c:pt idx="479">
                  <c:v>464115.613910382</c:v>
                </c:pt>
                <c:pt idx="480">
                  <c:v>464114.8519731837</c:v>
                </c:pt>
                <c:pt idx="481">
                  <c:v>464117.6456362301</c:v>
                </c:pt>
                <c:pt idx="482">
                  <c:v>464118.2166909936</c:v>
                </c:pt>
                <c:pt idx="483">
                  <c:v>464116.2950992743</c:v>
                </c:pt>
                <c:pt idx="484">
                  <c:v>464114.5108445816</c:v>
                </c:pt>
                <c:pt idx="485">
                  <c:v>464114.4014019737</c:v>
                </c:pt>
                <c:pt idx="486">
                  <c:v>464113.2443658752</c:v>
                </c:pt>
                <c:pt idx="487">
                  <c:v>464112.4450465603</c:v>
                </c:pt>
                <c:pt idx="488">
                  <c:v>464114.1349203941</c:v>
                </c:pt>
                <c:pt idx="489">
                  <c:v>464113.8686043245</c:v>
                </c:pt>
                <c:pt idx="490">
                  <c:v>464115.858971296</c:v>
                </c:pt>
                <c:pt idx="491">
                  <c:v>464112.069365404</c:v>
                </c:pt>
                <c:pt idx="492">
                  <c:v>464110.0977097916</c:v>
                </c:pt>
                <c:pt idx="493">
                  <c:v>464112.3021550602</c:v>
                </c:pt>
                <c:pt idx="494">
                  <c:v>464112.2768776524</c:v>
                </c:pt>
                <c:pt idx="495">
                  <c:v>464111.7265019934</c:v>
                </c:pt>
                <c:pt idx="496">
                  <c:v>464110.7949391067</c:v>
                </c:pt>
                <c:pt idx="497">
                  <c:v>464112.9944453326</c:v>
                </c:pt>
                <c:pt idx="498">
                  <c:v>464112.9906763446</c:v>
                </c:pt>
                <c:pt idx="499">
                  <c:v>464113.1507895687</c:v>
                </c:pt>
                <c:pt idx="500">
                  <c:v>464114.4564992086</c:v>
                </c:pt>
                <c:pt idx="501">
                  <c:v>464114.1191131398</c:v>
                </c:pt>
                <c:pt idx="502">
                  <c:v>464114.4564659644</c:v>
                </c:pt>
                <c:pt idx="503">
                  <c:v>464112.1179134234</c:v>
                </c:pt>
                <c:pt idx="504">
                  <c:v>464113.2340469635</c:v>
                </c:pt>
                <c:pt idx="505">
                  <c:v>464111.9861547569</c:v>
                </c:pt>
                <c:pt idx="506">
                  <c:v>464112.9795751713</c:v>
                </c:pt>
                <c:pt idx="507">
                  <c:v>464113.6541781257</c:v>
                </c:pt>
                <c:pt idx="508">
                  <c:v>464113.6174821067</c:v>
                </c:pt>
                <c:pt idx="509">
                  <c:v>464113.5595613928</c:v>
                </c:pt>
                <c:pt idx="510">
                  <c:v>464114.1439545254</c:v>
                </c:pt>
                <c:pt idx="511">
                  <c:v>464114.3870327222</c:v>
                </c:pt>
                <c:pt idx="512">
                  <c:v>464114.5719479395</c:v>
                </c:pt>
                <c:pt idx="513">
                  <c:v>464114.3545070111</c:v>
                </c:pt>
                <c:pt idx="514">
                  <c:v>464113.9180426776</c:v>
                </c:pt>
                <c:pt idx="515">
                  <c:v>464114.2630365396</c:v>
                </c:pt>
                <c:pt idx="516">
                  <c:v>464113.6878849957</c:v>
                </c:pt>
                <c:pt idx="517">
                  <c:v>464114.1023303841</c:v>
                </c:pt>
                <c:pt idx="518">
                  <c:v>464113.5356587381</c:v>
                </c:pt>
                <c:pt idx="519">
                  <c:v>464113.573013088</c:v>
                </c:pt>
                <c:pt idx="520">
                  <c:v>464113.0181265405</c:v>
                </c:pt>
                <c:pt idx="521">
                  <c:v>464112.9997056287</c:v>
                </c:pt>
                <c:pt idx="522">
                  <c:v>464112.7349666943</c:v>
                </c:pt>
                <c:pt idx="523">
                  <c:v>464112.6976340716</c:v>
                </c:pt>
                <c:pt idx="524">
                  <c:v>464112.5598132138</c:v>
                </c:pt>
                <c:pt idx="525">
                  <c:v>464112.9531399872</c:v>
                </c:pt>
                <c:pt idx="526">
                  <c:v>464113.3462226861</c:v>
                </c:pt>
                <c:pt idx="527">
                  <c:v>464113.1695719979</c:v>
                </c:pt>
                <c:pt idx="528">
                  <c:v>464112.9998934249</c:v>
                </c:pt>
                <c:pt idx="529">
                  <c:v>464112.8677143317</c:v>
                </c:pt>
                <c:pt idx="530">
                  <c:v>464112.8306249331</c:v>
                </c:pt>
                <c:pt idx="531">
                  <c:v>464113.0968509632</c:v>
                </c:pt>
                <c:pt idx="532">
                  <c:v>464113.0601350672</c:v>
                </c:pt>
                <c:pt idx="533">
                  <c:v>464113.2804967449</c:v>
                </c:pt>
                <c:pt idx="534">
                  <c:v>464113.1762921541</c:v>
                </c:pt>
                <c:pt idx="535">
                  <c:v>464113.5040575371</c:v>
                </c:pt>
                <c:pt idx="536">
                  <c:v>464113.5268515006</c:v>
                </c:pt>
                <c:pt idx="537">
                  <c:v>464113.3909392934</c:v>
                </c:pt>
                <c:pt idx="538">
                  <c:v>464113.4768772252</c:v>
                </c:pt>
                <c:pt idx="539">
                  <c:v>464113.3705242163</c:v>
                </c:pt>
                <c:pt idx="540">
                  <c:v>464113.2929491373</c:v>
                </c:pt>
                <c:pt idx="541">
                  <c:v>464113.467962304</c:v>
                </c:pt>
                <c:pt idx="542">
                  <c:v>464113.386440478</c:v>
                </c:pt>
                <c:pt idx="543">
                  <c:v>464113.5762320295</c:v>
                </c:pt>
                <c:pt idx="544">
                  <c:v>464113.6743140048</c:v>
                </c:pt>
                <c:pt idx="545">
                  <c:v>464113.5123248228</c:v>
                </c:pt>
                <c:pt idx="546">
                  <c:v>464113.5949740215</c:v>
                </c:pt>
                <c:pt idx="547">
                  <c:v>464113.2811402815</c:v>
                </c:pt>
                <c:pt idx="548">
                  <c:v>464113.6263749695</c:v>
                </c:pt>
                <c:pt idx="549">
                  <c:v>464113.4332670784</c:v>
                </c:pt>
                <c:pt idx="550">
                  <c:v>464113.3980284307</c:v>
                </c:pt>
                <c:pt idx="551">
                  <c:v>464113.5357427137</c:v>
                </c:pt>
                <c:pt idx="552">
                  <c:v>464113.4814030415</c:v>
                </c:pt>
                <c:pt idx="553">
                  <c:v>464113.2952193305</c:v>
                </c:pt>
                <c:pt idx="554">
                  <c:v>464113.5175575634</c:v>
                </c:pt>
                <c:pt idx="555">
                  <c:v>464113.193181409</c:v>
                </c:pt>
                <c:pt idx="556">
                  <c:v>464113.4983069235</c:v>
                </c:pt>
                <c:pt idx="557">
                  <c:v>464113.5561986334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Main!$A$2:$A$559</c:f>
              <c:numCache>
                <c:formatCode>General</c:formatCode>
                <c:ptCount val="5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</c:numCache>
            </c:numRef>
          </c:cat>
          <c:val>
            <c:numRef>
              <c:f>Main!$G$2:$G$559</c:f>
              <c:numCache>
                <c:formatCode>General</c:formatCode>
                <c:ptCount val="558"/>
                <c:pt idx="0">
                  <c:v>3799186.221459071</c:v>
                </c:pt>
                <c:pt idx="1">
                  <c:v>16811748.44134933</c:v>
                </c:pt>
                <c:pt idx="2">
                  <c:v>16569740.89938584</c:v>
                </c:pt>
                <c:pt idx="3">
                  <c:v>16325160.61489784</c:v>
                </c:pt>
                <c:pt idx="4">
                  <c:v>16078719.60197417</c:v>
                </c:pt>
                <c:pt idx="5">
                  <c:v>15830962.32823124</c:v>
                </c:pt>
                <c:pt idx="6">
                  <c:v>15582328.21672181</c:v>
                </c:pt>
                <c:pt idx="7">
                  <c:v>15333192.7469692</c:v>
                </c:pt>
                <c:pt idx="8">
                  <c:v>15083897.00270357</c:v>
                </c:pt>
                <c:pt idx="9">
                  <c:v>14834771.49978332</c:v>
                </c:pt>
                <c:pt idx="10">
                  <c:v>14596194.57332737</c:v>
                </c:pt>
                <c:pt idx="11">
                  <c:v>14359258.41961337</c:v>
                </c:pt>
                <c:pt idx="12">
                  <c:v>14125123.2392333</c:v>
                </c:pt>
                <c:pt idx="13">
                  <c:v>9582547.208076973</c:v>
                </c:pt>
                <c:pt idx="14">
                  <c:v>8017821.604598554</c:v>
                </c:pt>
                <c:pt idx="15">
                  <c:v>7564654.201904744</c:v>
                </c:pt>
                <c:pt idx="16">
                  <c:v>7228395.817533897</c:v>
                </c:pt>
                <c:pt idx="17">
                  <c:v>7199594.333109389</c:v>
                </c:pt>
                <c:pt idx="18">
                  <c:v>6947070.706162127</c:v>
                </c:pt>
                <c:pt idx="19">
                  <c:v>6916289.265310671</c:v>
                </c:pt>
                <c:pt idx="20">
                  <c:v>6712846.816300731</c:v>
                </c:pt>
                <c:pt idx="21">
                  <c:v>6681386.956814548</c:v>
                </c:pt>
                <c:pt idx="22">
                  <c:v>6519603.54281613</c:v>
                </c:pt>
                <c:pt idx="23">
                  <c:v>6529978.48766006</c:v>
                </c:pt>
                <c:pt idx="24">
                  <c:v>6620226.465862941</c:v>
                </c:pt>
                <c:pt idx="25">
                  <c:v>6565933.731825499</c:v>
                </c:pt>
                <c:pt idx="26">
                  <c:v>6128171.788519583</c:v>
                </c:pt>
                <c:pt idx="27">
                  <c:v>5777412.473477025</c:v>
                </c:pt>
                <c:pt idx="28">
                  <c:v>5573434.495746369</c:v>
                </c:pt>
                <c:pt idx="29">
                  <c:v>5411631.069817361</c:v>
                </c:pt>
                <c:pt idx="30">
                  <c:v>5388547.570705891</c:v>
                </c:pt>
                <c:pt idx="31">
                  <c:v>5408985.338439982</c:v>
                </c:pt>
                <c:pt idx="32">
                  <c:v>5265308.825490491</c:v>
                </c:pt>
                <c:pt idx="33">
                  <c:v>5256025.160826323</c:v>
                </c:pt>
                <c:pt idx="34">
                  <c:v>5274498.336760697</c:v>
                </c:pt>
                <c:pt idx="35">
                  <c:v>5164294.83244099</c:v>
                </c:pt>
                <c:pt idx="36">
                  <c:v>5133194.756040911</c:v>
                </c:pt>
                <c:pt idx="37">
                  <c:v>5149767.355142999</c:v>
                </c:pt>
                <c:pt idx="38">
                  <c:v>5046015.322598407</c:v>
                </c:pt>
                <c:pt idx="39">
                  <c:v>4863517.996043423</c:v>
                </c:pt>
                <c:pt idx="40">
                  <c:v>4718835.316592845</c:v>
                </c:pt>
                <c:pt idx="41">
                  <c:v>4605154.13147511</c:v>
                </c:pt>
                <c:pt idx="42">
                  <c:v>4503383.034194992</c:v>
                </c:pt>
                <c:pt idx="43">
                  <c:v>4447378.79120766</c:v>
                </c:pt>
                <c:pt idx="44">
                  <c:v>4424679.691467469</c:v>
                </c:pt>
                <c:pt idx="45">
                  <c:v>4426171.115158007</c:v>
                </c:pt>
                <c:pt idx="46">
                  <c:v>4356576.429213959</c:v>
                </c:pt>
                <c:pt idx="47">
                  <c:v>4338131.424330119</c:v>
                </c:pt>
                <c:pt idx="48">
                  <c:v>4332316.28438623</c:v>
                </c:pt>
                <c:pt idx="49">
                  <c:v>4273589.039975509</c:v>
                </c:pt>
                <c:pt idx="50">
                  <c:v>4219697.689803246</c:v>
                </c:pt>
                <c:pt idx="51">
                  <c:v>4198234.162707067</c:v>
                </c:pt>
                <c:pt idx="52">
                  <c:v>4187620.657628671</c:v>
                </c:pt>
                <c:pt idx="53">
                  <c:v>4103330.167259307</c:v>
                </c:pt>
                <c:pt idx="54">
                  <c:v>4038097.244579995</c:v>
                </c:pt>
                <c:pt idx="55">
                  <c:v>3972720.462739613</c:v>
                </c:pt>
                <c:pt idx="56">
                  <c:v>3929808.423332279</c:v>
                </c:pt>
                <c:pt idx="57">
                  <c:v>3911446.197050164</c:v>
                </c:pt>
                <c:pt idx="58">
                  <c:v>3912511.134476874</c:v>
                </c:pt>
                <c:pt idx="59">
                  <c:v>3862181.73220621</c:v>
                </c:pt>
                <c:pt idx="60">
                  <c:v>3836283.352132968</c:v>
                </c:pt>
                <c:pt idx="61">
                  <c:v>3820681.348564946</c:v>
                </c:pt>
                <c:pt idx="62">
                  <c:v>3822480.166580179</c:v>
                </c:pt>
                <c:pt idx="63">
                  <c:v>3781970.276634073</c:v>
                </c:pt>
                <c:pt idx="64">
                  <c:v>3749452.36317202</c:v>
                </c:pt>
                <c:pt idx="65">
                  <c:v>3734666.54043621</c:v>
                </c:pt>
                <c:pt idx="66">
                  <c:v>3731403.108413355</c:v>
                </c:pt>
                <c:pt idx="67">
                  <c:v>3683981.175438958</c:v>
                </c:pt>
                <c:pt idx="68">
                  <c:v>3642862.593922636</c:v>
                </c:pt>
                <c:pt idx="69">
                  <c:v>3610438.746339845</c:v>
                </c:pt>
                <c:pt idx="70">
                  <c:v>3597760.247960912</c:v>
                </c:pt>
                <c:pt idx="71">
                  <c:v>3598276.419582815</c:v>
                </c:pt>
                <c:pt idx="72">
                  <c:v>3560211.988007025</c:v>
                </c:pt>
                <c:pt idx="73">
                  <c:v>3533271.525398914</c:v>
                </c:pt>
                <c:pt idx="74">
                  <c:v>3516444.142275012</c:v>
                </c:pt>
                <c:pt idx="75">
                  <c:v>3505773.425895636</c:v>
                </c:pt>
                <c:pt idx="76">
                  <c:v>3505635.820547411</c:v>
                </c:pt>
                <c:pt idx="77">
                  <c:v>3478691.621586154</c:v>
                </c:pt>
                <c:pt idx="78">
                  <c:v>3458662.002163507</c:v>
                </c:pt>
                <c:pt idx="79">
                  <c:v>3452848.101463815</c:v>
                </c:pt>
                <c:pt idx="80">
                  <c:v>3452938.718106669</c:v>
                </c:pt>
                <c:pt idx="81">
                  <c:v>3422486.435435141</c:v>
                </c:pt>
                <c:pt idx="82">
                  <c:v>3399205.141708765</c:v>
                </c:pt>
                <c:pt idx="83">
                  <c:v>3383711.525942042</c:v>
                </c:pt>
                <c:pt idx="84">
                  <c:v>3365514.138977079</c:v>
                </c:pt>
                <c:pt idx="85">
                  <c:v>3341882.603898317</c:v>
                </c:pt>
                <c:pt idx="86">
                  <c:v>3321413.412251171</c:v>
                </c:pt>
                <c:pt idx="87">
                  <c:v>3305545.327556949</c:v>
                </c:pt>
                <c:pt idx="88">
                  <c:v>3295799.478272808</c:v>
                </c:pt>
                <c:pt idx="89">
                  <c:v>3284596.417712769</c:v>
                </c:pt>
                <c:pt idx="90">
                  <c:v>3267750.91834774</c:v>
                </c:pt>
                <c:pt idx="91">
                  <c:v>3254535.28750093</c:v>
                </c:pt>
                <c:pt idx="92">
                  <c:v>3239312.146158711</c:v>
                </c:pt>
                <c:pt idx="93">
                  <c:v>3227426.123475205</c:v>
                </c:pt>
                <c:pt idx="94">
                  <c:v>3210627.733147314</c:v>
                </c:pt>
                <c:pt idx="95">
                  <c:v>3197169.69124639</c:v>
                </c:pt>
                <c:pt idx="96">
                  <c:v>3186593.587506289</c:v>
                </c:pt>
                <c:pt idx="97">
                  <c:v>3176443.596308716</c:v>
                </c:pt>
                <c:pt idx="98">
                  <c:v>3160757.001610675</c:v>
                </c:pt>
                <c:pt idx="99">
                  <c:v>3146148.197610363</c:v>
                </c:pt>
                <c:pt idx="100">
                  <c:v>3135731.614060697</c:v>
                </c:pt>
                <c:pt idx="101">
                  <c:v>3129097.466630087</c:v>
                </c:pt>
                <c:pt idx="102">
                  <c:v>3119572.364057994</c:v>
                </c:pt>
                <c:pt idx="103">
                  <c:v>3107474.325170246</c:v>
                </c:pt>
                <c:pt idx="104">
                  <c:v>3098078.493962036</c:v>
                </c:pt>
                <c:pt idx="105">
                  <c:v>3086617.416578854</c:v>
                </c:pt>
                <c:pt idx="106">
                  <c:v>3078975.191069641</c:v>
                </c:pt>
                <c:pt idx="107">
                  <c:v>3067043.130931777</c:v>
                </c:pt>
                <c:pt idx="108">
                  <c:v>3057164.373814069</c:v>
                </c:pt>
                <c:pt idx="109">
                  <c:v>3051257.777397888</c:v>
                </c:pt>
                <c:pt idx="110">
                  <c:v>3043809.052421736</c:v>
                </c:pt>
                <c:pt idx="111">
                  <c:v>3033369.382267567</c:v>
                </c:pt>
                <c:pt idx="112">
                  <c:v>3023152.178829982</c:v>
                </c:pt>
                <c:pt idx="113">
                  <c:v>3014147.298065929</c:v>
                </c:pt>
                <c:pt idx="114">
                  <c:v>3008238.579680894</c:v>
                </c:pt>
                <c:pt idx="115">
                  <c:v>3001900.762424572</c:v>
                </c:pt>
                <c:pt idx="116">
                  <c:v>2992912.506303082</c:v>
                </c:pt>
                <c:pt idx="117">
                  <c:v>2985537.134691905</c:v>
                </c:pt>
                <c:pt idx="118">
                  <c:v>2977439.874571366</c:v>
                </c:pt>
                <c:pt idx="119">
                  <c:v>2970613.79979758</c:v>
                </c:pt>
                <c:pt idx="120">
                  <c:v>2962182.547925005</c:v>
                </c:pt>
                <c:pt idx="121">
                  <c:v>2955545.790654552</c:v>
                </c:pt>
                <c:pt idx="122">
                  <c:v>2950114.234321638</c:v>
                </c:pt>
                <c:pt idx="123">
                  <c:v>2945555.170998794</c:v>
                </c:pt>
                <c:pt idx="124">
                  <c:v>2937665.217301048</c:v>
                </c:pt>
                <c:pt idx="125">
                  <c:v>2929775.681470435</c:v>
                </c:pt>
                <c:pt idx="126">
                  <c:v>2923846.238541122</c:v>
                </c:pt>
                <c:pt idx="127">
                  <c:v>2919978.419368246</c:v>
                </c:pt>
                <c:pt idx="128">
                  <c:v>2914369.00092415</c:v>
                </c:pt>
                <c:pt idx="129">
                  <c:v>2907599.192483584</c:v>
                </c:pt>
                <c:pt idx="130">
                  <c:v>2902233.17719251</c:v>
                </c:pt>
                <c:pt idx="131">
                  <c:v>2895589.054110968</c:v>
                </c:pt>
                <c:pt idx="132">
                  <c:v>2891380.260857032</c:v>
                </c:pt>
                <c:pt idx="133">
                  <c:v>2884744.243932857</c:v>
                </c:pt>
                <c:pt idx="134">
                  <c:v>2879112.312085501</c:v>
                </c:pt>
                <c:pt idx="135">
                  <c:v>2876130.352610163</c:v>
                </c:pt>
                <c:pt idx="136">
                  <c:v>2872059.64160073</c:v>
                </c:pt>
                <c:pt idx="137">
                  <c:v>2866487.663613966</c:v>
                </c:pt>
                <c:pt idx="138">
                  <c:v>2860756.391334702</c:v>
                </c:pt>
                <c:pt idx="139">
                  <c:v>2855210.905638769</c:v>
                </c:pt>
                <c:pt idx="140">
                  <c:v>2851432.850440088</c:v>
                </c:pt>
                <c:pt idx="141">
                  <c:v>2847798.143390124</c:v>
                </c:pt>
                <c:pt idx="142">
                  <c:v>2842507.910466926</c:v>
                </c:pt>
                <c:pt idx="143">
                  <c:v>2838017.830095598</c:v>
                </c:pt>
                <c:pt idx="144">
                  <c:v>2833369.659169661</c:v>
                </c:pt>
                <c:pt idx="145">
                  <c:v>2829089.6077452</c:v>
                </c:pt>
                <c:pt idx="146">
                  <c:v>2824177.312853492</c:v>
                </c:pt>
                <c:pt idx="147">
                  <c:v>2820313.57093481</c:v>
                </c:pt>
                <c:pt idx="148">
                  <c:v>2816871.624364216</c:v>
                </c:pt>
                <c:pt idx="149">
                  <c:v>2814475.894769526</c:v>
                </c:pt>
                <c:pt idx="150">
                  <c:v>2809830.170731411</c:v>
                </c:pt>
                <c:pt idx="151">
                  <c:v>2804983.717607472</c:v>
                </c:pt>
                <c:pt idx="152">
                  <c:v>2801435.063451673</c:v>
                </c:pt>
                <c:pt idx="153">
                  <c:v>2799165.490117331</c:v>
                </c:pt>
                <c:pt idx="154">
                  <c:v>2795613.432673305</c:v>
                </c:pt>
                <c:pt idx="155">
                  <c:v>2791520.625794163</c:v>
                </c:pt>
                <c:pt idx="156">
                  <c:v>2788312.70123336</c:v>
                </c:pt>
                <c:pt idx="157">
                  <c:v>2784093.437573161</c:v>
                </c:pt>
                <c:pt idx="158">
                  <c:v>2781765.940065214</c:v>
                </c:pt>
                <c:pt idx="159">
                  <c:v>2777633.134018212</c:v>
                </c:pt>
                <c:pt idx="160">
                  <c:v>2773982.116395522</c:v>
                </c:pt>
                <c:pt idx="161">
                  <c:v>2772407.509323164</c:v>
                </c:pt>
                <c:pt idx="162">
                  <c:v>2769817.535775122</c:v>
                </c:pt>
                <c:pt idx="163">
                  <c:v>2766563.840769348</c:v>
                </c:pt>
                <c:pt idx="164">
                  <c:v>2763128.376331288</c:v>
                </c:pt>
                <c:pt idx="165">
                  <c:v>2759425.709707322</c:v>
                </c:pt>
                <c:pt idx="166">
                  <c:v>2756832.598253286</c:v>
                </c:pt>
                <c:pt idx="167">
                  <c:v>2754747.024302449</c:v>
                </c:pt>
                <c:pt idx="168">
                  <c:v>2751426.240211934</c:v>
                </c:pt>
                <c:pt idx="169">
                  <c:v>2748523.210929065</c:v>
                </c:pt>
                <c:pt idx="170">
                  <c:v>2745779.48874695</c:v>
                </c:pt>
                <c:pt idx="171">
                  <c:v>2742839.919142981</c:v>
                </c:pt>
                <c:pt idx="172">
                  <c:v>2739810.72294059</c:v>
                </c:pt>
                <c:pt idx="173">
                  <c:v>2737498.218273225</c:v>
                </c:pt>
                <c:pt idx="174">
                  <c:v>2735066.870193931</c:v>
                </c:pt>
                <c:pt idx="175">
                  <c:v>2733875.812803059</c:v>
                </c:pt>
                <c:pt idx="176">
                  <c:v>2730945.907764235</c:v>
                </c:pt>
                <c:pt idx="177">
                  <c:v>2727734.249106457</c:v>
                </c:pt>
                <c:pt idx="178">
                  <c:v>2725638.954685431</c:v>
                </c:pt>
                <c:pt idx="179">
                  <c:v>2724413.787251571</c:v>
                </c:pt>
                <c:pt idx="180">
                  <c:v>2722034.402373421</c:v>
                </c:pt>
                <c:pt idx="181">
                  <c:v>2719510.11015982</c:v>
                </c:pt>
                <c:pt idx="182">
                  <c:v>2717645.720892292</c:v>
                </c:pt>
                <c:pt idx="183">
                  <c:v>2714810.484568949</c:v>
                </c:pt>
                <c:pt idx="184">
                  <c:v>2713737.550540664</c:v>
                </c:pt>
                <c:pt idx="185">
                  <c:v>2711080.716039903</c:v>
                </c:pt>
                <c:pt idx="186">
                  <c:v>2708578.803608441</c:v>
                </c:pt>
                <c:pt idx="187">
                  <c:v>2707950.606137273</c:v>
                </c:pt>
                <c:pt idx="188">
                  <c:v>2706166.626889498</c:v>
                </c:pt>
                <c:pt idx="189">
                  <c:v>2704348.571107458</c:v>
                </c:pt>
                <c:pt idx="190">
                  <c:v>2702429.288393304</c:v>
                </c:pt>
                <c:pt idx="191">
                  <c:v>2699892.65145849</c:v>
                </c:pt>
                <c:pt idx="192">
                  <c:v>2698028.530157218</c:v>
                </c:pt>
                <c:pt idx="193">
                  <c:v>2697019.088934033</c:v>
                </c:pt>
                <c:pt idx="194">
                  <c:v>2694974.363019476</c:v>
                </c:pt>
                <c:pt idx="195">
                  <c:v>2693077.067790957</c:v>
                </c:pt>
                <c:pt idx="196">
                  <c:v>2691673.269420399</c:v>
                </c:pt>
                <c:pt idx="197">
                  <c:v>2689531.698130768</c:v>
                </c:pt>
                <c:pt idx="198">
                  <c:v>2687808.864665437</c:v>
                </c:pt>
                <c:pt idx="199">
                  <c:v>2686660.618421562</c:v>
                </c:pt>
                <c:pt idx="200">
                  <c:v>2684844.829445993</c:v>
                </c:pt>
                <c:pt idx="201">
                  <c:v>2684550.637463013</c:v>
                </c:pt>
                <c:pt idx="202">
                  <c:v>2682790.407310666</c:v>
                </c:pt>
                <c:pt idx="203">
                  <c:v>2680677.92151469</c:v>
                </c:pt>
                <c:pt idx="204">
                  <c:v>2679726.026278236</c:v>
                </c:pt>
                <c:pt idx="205">
                  <c:v>2679375.260921599</c:v>
                </c:pt>
                <c:pt idx="206">
                  <c:v>2677807.133266612</c:v>
                </c:pt>
                <c:pt idx="207">
                  <c:v>2676479.572056741</c:v>
                </c:pt>
                <c:pt idx="208">
                  <c:v>2675699.199461722</c:v>
                </c:pt>
                <c:pt idx="209">
                  <c:v>2673877.327485255</c:v>
                </c:pt>
                <c:pt idx="210">
                  <c:v>2673885.907082701</c:v>
                </c:pt>
                <c:pt idx="211">
                  <c:v>2672411.065077641</c:v>
                </c:pt>
                <c:pt idx="212">
                  <c:v>2670784.098931595</c:v>
                </c:pt>
                <c:pt idx="213">
                  <c:v>2670980.43923213</c:v>
                </c:pt>
                <c:pt idx="214">
                  <c:v>2669718.157122211</c:v>
                </c:pt>
                <c:pt idx="215">
                  <c:v>2669047.002470356</c:v>
                </c:pt>
                <c:pt idx="216">
                  <c:v>2668501.417437433</c:v>
                </c:pt>
                <c:pt idx="217">
                  <c:v>2666986.129801237</c:v>
                </c:pt>
                <c:pt idx="218">
                  <c:v>2665695.662731065</c:v>
                </c:pt>
                <c:pt idx="219">
                  <c:v>2665608.757821577</c:v>
                </c:pt>
                <c:pt idx="220">
                  <c:v>2664634.314773511</c:v>
                </c:pt>
                <c:pt idx="221">
                  <c:v>2663522.998430991</c:v>
                </c:pt>
                <c:pt idx="222">
                  <c:v>2663298.464441751</c:v>
                </c:pt>
                <c:pt idx="223">
                  <c:v>2661740.193008734</c:v>
                </c:pt>
                <c:pt idx="224">
                  <c:v>2661116.764593745</c:v>
                </c:pt>
                <c:pt idx="225">
                  <c:v>2661041.093916691</c:v>
                </c:pt>
                <c:pt idx="226">
                  <c:v>2659720.265225945</c:v>
                </c:pt>
                <c:pt idx="227">
                  <c:v>2660150.17358927</c:v>
                </c:pt>
                <c:pt idx="228">
                  <c:v>2660245.517415999</c:v>
                </c:pt>
                <c:pt idx="229">
                  <c:v>2658893.866143254</c:v>
                </c:pt>
                <c:pt idx="230">
                  <c:v>2658760.4809873</c:v>
                </c:pt>
                <c:pt idx="231">
                  <c:v>2659065.410582534</c:v>
                </c:pt>
                <c:pt idx="232">
                  <c:v>2658025.935366956</c:v>
                </c:pt>
                <c:pt idx="233">
                  <c:v>2657503.509242054</c:v>
                </c:pt>
                <c:pt idx="234">
                  <c:v>2657488.375557553</c:v>
                </c:pt>
                <c:pt idx="235">
                  <c:v>2656294.189674636</c:v>
                </c:pt>
                <c:pt idx="236">
                  <c:v>2657002.977146727</c:v>
                </c:pt>
                <c:pt idx="237">
                  <c:v>2656210.288526545</c:v>
                </c:pt>
                <c:pt idx="238">
                  <c:v>2655002.180195854</c:v>
                </c:pt>
                <c:pt idx="239">
                  <c:v>2655627.124233825</c:v>
                </c:pt>
                <c:pt idx="240">
                  <c:v>2655717.491881027</c:v>
                </c:pt>
                <c:pt idx="241">
                  <c:v>2654553.036714771</c:v>
                </c:pt>
                <c:pt idx="242">
                  <c:v>2655085.565254155</c:v>
                </c:pt>
                <c:pt idx="243">
                  <c:v>2654516.588971769</c:v>
                </c:pt>
                <c:pt idx="244">
                  <c:v>2654445.500412737</c:v>
                </c:pt>
                <c:pt idx="245">
                  <c:v>2653927.989054739</c:v>
                </c:pt>
                <c:pt idx="246">
                  <c:v>2653888.563068998</c:v>
                </c:pt>
                <c:pt idx="247">
                  <c:v>2653187.9337762</c:v>
                </c:pt>
                <c:pt idx="248">
                  <c:v>2652243.390834032</c:v>
                </c:pt>
                <c:pt idx="249">
                  <c:v>2652368.991543441</c:v>
                </c:pt>
                <c:pt idx="250">
                  <c:v>2650959.226181456</c:v>
                </c:pt>
                <c:pt idx="251">
                  <c:v>2650692.189336992</c:v>
                </c:pt>
                <c:pt idx="252">
                  <c:v>2651055.264464653</c:v>
                </c:pt>
                <c:pt idx="253">
                  <c:v>2651803.02955255</c:v>
                </c:pt>
                <c:pt idx="254">
                  <c:v>2650436.064763963</c:v>
                </c:pt>
                <c:pt idx="255">
                  <c:v>2650867.201504909</c:v>
                </c:pt>
                <c:pt idx="256">
                  <c:v>2650823.420510421</c:v>
                </c:pt>
                <c:pt idx="257">
                  <c:v>2649938.008946127</c:v>
                </c:pt>
                <c:pt idx="258">
                  <c:v>2651401.128284033</c:v>
                </c:pt>
                <c:pt idx="259">
                  <c:v>2650533.934920741</c:v>
                </c:pt>
                <c:pt idx="260">
                  <c:v>2650326.485962114</c:v>
                </c:pt>
                <c:pt idx="261">
                  <c:v>2651178.421764037</c:v>
                </c:pt>
                <c:pt idx="262">
                  <c:v>2649834.840706435</c:v>
                </c:pt>
                <c:pt idx="263">
                  <c:v>2650674.396720361</c:v>
                </c:pt>
                <c:pt idx="264">
                  <c:v>2650199.573713626</c:v>
                </c:pt>
                <c:pt idx="265">
                  <c:v>2650474.185025148</c:v>
                </c:pt>
                <c:pt idx="266">
                  <c:v>2650433.610673558</c:v>
                </c:pt>
                <c:pt idx="267">
                  <c:v>2649098.105841029</c:v>
                </c:pt>
                <c:pt idx="268">
                  <c:v>2650361.587188848</c:v>
                </c:pt>
                <c:pt idx="269">
                  <c:v>2649613.378845571</c:v>
                </c:pt>
                <c:pt idx="270">
                  <c:v>2649351.86617076</c:v>
                </c:pt>
                <c:pt idx="271">
                  <c:v>2649471.942121838</c:v>
                </c:pt>
                <c:pt idx="272">
                  <c:v>2649492.479497823</c:v>
                </c:pt>
                <c:pt idx="273">
                  <c:v>2649854.236113135</c:v>
                </c:pt>
                <c:pt idx="274">
                  <c:v>2649563.187061841</c:v>
                </c:pt>
                <c:pt idx="275">
                  <c:v>2649899.233496131</c:v>
                </c:pt>
                <c:pt idx="276">
                  <c:v>2649720.571086336</c:v>
                </c:pt>
                <c:pt idx="277">
                  <c:v>2649462.474449339</c:v>
                </c:pt>
                <c:pt idx="278">
                  <c:v>2649024.76914518</c:v>
                </c:pt>
                <c:pt idx="279">
                  <c:v>2649380.336909211</c:v>
                </c:pt>
                <c:pt idx="280">
                  <c:v>2649515.363070368</c:v>
                </c:pt>
                <c:pt idx="281">
                  <c:v>2649145.620742409</c:v>
                </c:pt>
                <c:pt idx="282">
                  <c:v>2649335.170711261</c:v>
                </c:pt>
                <c:pt idx="283">
                  <c:v>2649495.129737082</c:v>
                </c:pt>
                <c:pt idx="284">
                  <c:v>2650324.259058892</c:v>
                </c:pt>
                <c:pt idx="285">
                  <c:v>2649393.432779639</c:v>
                </c:pt>
                <c:pt idx="286">
                  <c:v>2649893.476565587</c:v>
                </c:pt>
                <c:pt idx="287">
                  <c:v>2650078.128014546</c:v>
                </c:pt>
                <c:pt idx="288">
                  <c:v>2649585.619476068</c:v>
                </c:pt>
                <c:pt idx="289">
                  <c:v>2649270.9163043</c:v>
                </c:pt>
                <c:pt idx="290">
                  <c:v>2649620.649364996</c:v>
                </c:pt>
                <c:pt idx="291">
                  <c:v>2649777.112962565</c:v>
                </c:pt>
                <c:pt idx="292">
                  <c:v>2649347.235755173</c:v>
                </c:pt>
                <c:pt idx="293">
                  <c:v>2649866.052374281</c:v>
                </c:pt>
                <c:pt idx="294">
                  <c:v>2649872.916295052</c:v>
                </c:pt>
                <c:pt idx="295">
                  <c:v>2649494.855340026</c:v>
                </c:pt>
                <c:pt idx="296">
                  <c:v>2649503.497446731</c:v>
                </c:pt>
                <c:pt idx="297">
                  <c:v>2649337.332630896</c:v>
                </c:pt>
                <c:pt idx="298">
                  <c:v>2649504.655730845</c:v>
                </c:pt>
                <c:pt idx="299">
                  <c:v>2649617.620940979</c:v>
                </c:pt>
                <c:pt idx="300">
                  <c:v>2649520.110048956</c:v>
                </c:pt>
                <c:pt idx="301">
                  <c:v>2649536.050408516</c:v>
                </c:pt>
                <c:pt idx="302">
                  <c:v>2649613.950635293</c:v>
                </c:pt>
                <c:pt idx="303">
                  <c:v>2649525.229133919</c:v>
                </c:pt>
                <c:pt idx="304">
                  <c:v>2649696.857942593</c:v>
                </c:pt>
                <c:pt idx="305">
                  <c:v>2649683.195957081</c:v>
                </c:pt>
                <c:pt idx="306">
                  <c:v>2649348.547022395</c:v>
                </c:pt>
                <c:pt idx="307">
                  <c:v>2649448.111860121</c:v>
                </c:pt>
                <c:pt idx="308">
                  <c:v>2649155.622771032</c:v>
                </c:pt>
                <c:pt idx="309">
                  <c:v>2649323.227383788</c:v>
                </c:pt>
                <c:pt idx="310">
                  <c:v>2649215.621623701</c:v>
                </c:pt>
                <c:pt idx="311">
                  <c:v>2649219.368599912</c:v>
                </c:pt>
                <c:pt idx="312">
                  <c:v>2648993.310436286</c:v>
                </c:pt>
                <c:pt idx="313">
                  <c:v>2649062.920601093</c:v>
                </c:pt>
                <c:pt idx="314">
                  <c:v>2648666.360370936</c:v>
                </c:pt>
                <c:pt idx="315">
                  <c:v>2649163.402386169</c:v>
                </c:pt>
                <c:pt idx="316">
                  <c:v>2649148.174191697</c:v>
                </c:pt>
                <c:pt idx="317">
                  <c:v>2649192.162429043</c:v>
                </c:pt>
                <c:pt idx="318">
                  <c:v>2649209.58393259</c:v>
                </c:pt>
                <c:pt idx="319">
                  <c:v>2649163.385749016</c:v>
                </c:pt>
                <c:pt idx="320">
                  <c:v>2649139.125285089</c:v>
                </c:pt>
                <c:pt idx="321">
                  <c:v>2649356.251171597</c:v>
                </c:pt>
                <c:pt idx="322">
                  <c:v>2649171.551060558</c:v>
                </c:pt>
                <c:pt idx="323">
                  <c:v>2648978.837985443</c:v>
                </c:pt>
                <c:pt idx="324">
                  <c:v>2649022.448569672</c:v>
                </c:pt>
                <c:pt idx="325">
                  <c:v>2649034.726267118</c:v>
                </c:pt>
                <c:pt idx="326">
                  <c:v>2649058.926128265</c:v>
                </c:pt>
                <c:pt idx="327">
                  <c:v>2649130.127645505</c:v>
                </c:pt>
                <c:pt idx="328">
                  <c:v>2649173.621860286</c:v>
                </c:pt>
                <c:pt idx="329">
                  <c:v>2649048.772634584</c:v>
                </c:pt>
                <c:pt idx="330">
                  <c:v>2648983.861434445</c:v>
                </c:pt>
                <c:pt idx="331">
                  <c:v>2649055.282015986</c:v>
                </c:pt>
                <c:pt idx="332">
                  <c:v>2649051.3821501</c:v>
                </c:pt>
                <c:pt idx="333">
                  <c:v>2649153.349147587</c:v>
                </c:pt>
                <c:pt idx="334">
                  <c:v>2649085.745561791</c:v>
                </c:pt>
                <c:pt idx="335">
                  <c:v>2648988.616304862</c:v>
                </c:pt>
                <c:pt idx="336">
                  <c:v>2649098.01556409</c:v>
                </c:pt>
                <c:pt idx="337">
                  <c:v>2649055.895599328</c:v>
                </c:pt>
                <c:pt idx="338">
                  <c:v>2649281.038808256</c:v>
                </c:pt>
                <c:pt idx="339">
                  <c:v>2649073.722731766</c:v>
                </c:pt>
                <c:pt idx="340">
                  <c:v>2649105.419021666</c:v>
                </c:pt>
                <c:pt idx="341">
                  <c:v>2649125.887175634</c:v>
                </c:pt>
                <c:pt idx="342">
                  <c:v>2649102.113839244</c:v>
                </c:pt>
                <c:pt idx="343">
                  <c:v>2649036.564711573</c:v>
                </c:pt>
                <c:pt idx="344">
                  <c:v>2649010.034137293</c:v>
                </c:pt>
                <c:pt idx="345">
                  <c:v>2649018.326820911</c:v>
                </c:pt>
                <c:pt idx="346">
                  <c:v>2648992.395189739</c:v>
                </c:pt>
                <c:pt idx="347">
                  <c:v>2649013.106610564</c:v>
                </c:pt>
                <c:pt idx="348">
                  <c:v>2649001.049121138</c:v>
                </c:pt>
                <c:pt idx="349">
                  <c:v>2649023.134634034</c:v>
                </c:pt>
                <c:pt idx="350">
                  <c:v>2649010.585763475</c:v>
                </c:pt>
                <c:pt idx="351">
                  <c:v>2649018.539532233</c:v>
                </c:pt>
                <c:pt idx="352">
                  <c:v>2649014.635059205</c:v>
                </c:pt>
                <c:pt idx="353">
                  <c:v>2649006.429575849</c:v>
                </c:pt>
                <c:pt idx="354">
                  <c:v>2648982.084525734</c:v>
                </c:pt>
                <c:pt idx="355">
                  <c:v>2648978.776806364</c:v>
                </c:pt>
                <c:pt idx="356">
                  <c:v>2649021.941534672</c:v>
                </c:pt>
                <c:pt idx="357">
                  <c:v>2648978.177012064</c:v>
                </c:pt>
                <c:pt idx="358">
                  <c:v>2648983.506845692</c:v>
                </c:pt>
                <c:pt idx="359">
                  <c:v>2648970.009287554</c:v>
                </c:pt>
                <c:pt idx="360">
                  <c:v>2648997.956962787</c:v>
                </c:pt>
                <c:pt idx="361">
                  <c:v>2648961.233467239</c:v>
                </c:pt>
                <c:pt idx="362">
                  <c:v>2649001.840507812</c:v>
                </c:pt>
                <c:pt idx="363">
                  <c:v>2649002.390972666</c:v>
                </c:pt>
                <c:pt idx="364">
                  <c:v>2648999.446211302</c:v>
                </c:pt>
                <c:pt idx="365">
                  <c:v>2648997.574150522</c:v>
                </c:pt>
                <c:pt idx="366">
                  <c:v>2648975.139815206</c:v>
                </c:pt>
                <c:pt idx="367">
                  <c:v>2649001.593943206</c:v>
                </c:pt>
                <c:pt idx="368">
                  <c:v>2649019.894766253</c:v>
                </c:pt>
                <c:pt idx="369">
                  <c:v>2649078.322738166</c:v>
                </c:pt>
                <c:pt idx="370">
                  <c:v>2649020.36090981</c:v>
                </c:pt>
                <c:pt idx="371">
                  <c:v>2649034.77672328</c:v>
                </c:pt>
                <c:pt idx="372">
                  <c:v>2649028.257022578</c:v>
                </c:pt>
                <c:pt idx="373">
                  <c:v>2648993.377310209</c:v>
                </c:pt>
                <c:pt idx="374">
                  <c:v>2649027.849853752</c:v>
                </c:pt>
                <c:pt idx="375">
                  <c:v>2648998.358388783</c:v>
                </c:pt>
                <c:pt idx="376">
                  <c:v>2649026.661780597</c:v>
                </c:pt>
                <c:pt idx="377">
                  <c:v>2649019.557709129</c:v>
                </c:pt>
                <c:pt idx="378">
                  <c:v>2649019.475868882</c:v>
                </c:pt>
                <c:pt idx="379">
                  <c:v>2649010.438815738</c:v>
                </c:pt>
                <c:pt idx="380">
                  <c:v>2649019.393988188</c:v>
                </c:pt>
                <c:pt idx="381">
                  <c:v>2649019.021772676</c:v>
                </c:pt>
                <c:pt idx="382">
                  <c:v>2649022.332921667</c:v>
                </c:pt>
                <c:pt idx="383">
                  <c:v>2649025.662743673</c:v>
                </c:pt>
                <c:pt idx="384">
                  <c:v>2649018.047548781</c:v>
                </c:pt>
                <c:pt idx="385">
                  <c:v>2649021.566160999</c:v>
                </c:pt>
                <c:pt idx="386">
                  <c:v>2649008.180988811</c:v>
                </c:pt>
                <c:pt idx="387">
                  <c:v>2649009.037773406</c:v>
                </c:pt>
                <c:pt idx="388">
                  <c:v>2649008.217767143</c:v>
                </c:pt>
                <c:pt idx="389">
                  <c:v>2649005.232721361</c:v>
                </c:pt>
                <c:pt idx="390">
                  <c:v>2649006.816526909</c:v>
                </c:pt>
                <c:pt idx="391">
                  <c:v>2649010.577834828</c:v>
                </c:pt>
                <c:pt idx="392">
                  <c:v>2648996.817196118</c:v>
                </c:pt>
                <c:pt idx="393">
                  <c:v>2648997.403003018</c:v>
                </c:pt>
                <c:pt idx="394">
                  <c:v>2648995.031428188</c:v>
                </c:pt>
                <c:pt idx="395">
                  <c:v>2648985.520727385</c:v>
                </c:pt>
                <c:pt idx="396">
                  <c:v>2648992.672011558</c:v>
                </c:pt>
                <c:pt idx="397">
                  <c:v>2648998.4935508</c:v>
                </c:pt>
                <c:pt idx="398">
                  <c:v>2648991.446496405</c:v>
                </c:pt>
                <c:pt idx="399">
                  <c:v>2648996.804729987</c:v>
                </c:pt>
                <c:pt idx="400">
                  <c:v>2648997.55387186</c:v>
                </c:pt>
                <c:pt idx="401">
                  <c:v>2648995.783421079</c:v>
                </c:pt>
                <c:pt idx="402">
                  <c:v>2648997.11909884</c:v>
                </c:pt>
                <c:pt idx="403">
                  <c:v>2649004.612661332</c:v>
                </c:pt>
                <c:pt idx="404">
                  <c:v>2648999.063663811</c:v>
                </c:pt>
                <c:pt idx="405">
                  <c:v>2649000.509564292</c:v>
                </c:pt>
                <c:pt idx="406">
                  <c:v>2648996.636201895</c:v>
                </c:pt>
                <c:pt idx="407">
                  <c:v>2649004.128988806</c:v>
                </c:pt>
                <c:pt idx="408">
                  <c:v>2648997.630982046</c:v>
                </c:pt>
                <c:pt idx="409">
                  <c:v>2648988.691122598</c:v>
                </c:pt>
                <c:pt idx="410">
                  <c:v>2648998.471245821</c:v>
                </c:pt>
                <c:pt idx="411">
                  <c:v>2648982.986942479</c:v>
                </c:pt>
                <c:pt idx="412">
                  <c:v>2648983.116427269</c:v>
                </c:pt>
                <c:pt idx="413">
                  <c:v>2648983.528988102</c:v>
                </c:pt>
                <c:pt idx="414">
                  <c:v>2648982.387044179</c:v>
                </c:pt>
                <c:pt idx="415">
                  <c:v>2648979.86541829</c:v>
                </c:pt>
                <c:pt idx="416">
                  <c:v>2648986.161719675</c:v>
                </c:pt>
                <c:pt idx="417">
                  <c:v>2648984.989285465</c:v>
                </c:pt>
                <c:pt idx="418">
                  <c:v>2648985.753536712</c:v>
                </c:pt>
                <c:pt idx="419">
                  <c:v>2648986.603146865</c:v>
                </c:pt>
                <c:pt idx="420">
                  <c:v>2648987.250558402</c:v>
                </c:pt>
                <c:pt idx="421">
                  <c:v>2648987.36865112</c:v>
                </c:pt>
                <c:pt idx="422">
                  <c:v>2648980.935340326</c:v>
                </c:pt>
                <c:pt idx="423">
                  <c:v>2648982.144524101</c:v>
                </c:pt>
                <c:pt idx="424">
                  <c:v>2648980.481276118</c:v>
                </c:pt>
                <c:pt idx="425">
                  <c:v>2648977.380843995</c:v>
                </c:pt>
                <c:pt idx="426">
                  <c:v>2648984.128780915</c:v>
                </c:pt>
                <c:pt idx="427">
                  <c:v>2648984.740554504</c:v>
                </c:pt>
                <c:pt idx="428">
                  <c:v>2648984.610694968</c:v>
                </c:pt>
                <c:pt idx="429">
                  <c:v>2648981.420662866</c:v>
                </c:pt>
                <c:pt idx="430">
                  <c:v>2648985.145853715</c:v>
                </c:pt>
                <c:pt idx="431">
                  <c:v>2648984.565617031</c:v>
                </c:pt>
                <c:pt idx="432">
                  <c:v>2648986.243560954</c:v>
                </c:pt>
                <c:pt idx="433">
                  <c:v>2648984.359852621</c:v>
                </c:pt>
                <c:pt idx="434">
                  <c:v>2648984.394373553</c:v>
                </c:pt>
                <c:pt idx="435">
                  <c:v>2648990.063790095</c:v>
                </c:pt>
                <c:pt idx="436">
                  <c:v>2648987.363181201</c:v>
                </c:pt>
                <c:pt idx="437">
                  <c:v>2648981.484121312</c:v>
                </c:pt>
                <c:pt idx="438">
                  <c:v>2648981.787571665</c:v>
                </c:pt>
                <c:pt idx="439">
                  <c:v>2648979.325317922</c:v>
                </c:pt>
                <c:pt idx="440">
                  <c:v>2648979.87160261</c:v>
                </c:pt>
                <c:pt idx="441">
                  <c:v>2648978.163239503</c:v>
                </c:pt>
                <c:pt idx="442">
                  <c:v>2648977.188049919</c:v>
                </c:pt>
                <c:pt idx="443">
                  <c:v>2648978.410121987</c:v>
                </c:pt>
                <c:pt idx="444">
                  <c:v>2648977.779245944</c:v>
                </c:pt>
                <c:pt idx="445">
                  <c:v>2648977.834279886</c:v>
                </c:pt>
                <c:pt idx="446">
                  <c:v>2648979.690653858</c:v>
                </c:pt>
                <c:pt idx="447">
                  <c:v>2648979.591940221</c:v>
                </c:pt>
                <c:pt idx="448">
                  <c:v>2648978.882590426</c:v>
                </c:pt>
                <c:pt idx="449">
                  <c:v>2648980.356417874</c:v>
                </c:pt>
                <c:pt idx="450">
                  <c:v>2648980.293246279</c:v>
                </c:pt>
                <c:pt idx="451">
                  <c:v>2648981.356035356</c:v>
                </c:pt>
                <c:pt idx="452">
                  <c:v>2648982.348531625</c:v>
                </c:pt>
                <c:pt idx="453">
                  <c:v>2648981.639658925</c:v>
                </c:pt>
                <c:pt idx="454">
                  <c:v>2648980.044883584</c:v>
                </c:pt>
                <c:pt idx="455">
                  <c:v>2648980.742857473</c:v>
                </c:pt>
                <c:pt idx="456">
                  <c:v>2648981.256997351</c:v>
                </c:pt>
                <c:pt idx="457">
                  <c:v>2648981.536905696</c:v>
                </c:pt>
                <c:pt idx="458">
                  <c:v>2648980.905976612</c:v>
                </c:pt>
                <c:pt idx="459">
                  <c:v>2648981.14073575</c:v>
                </c:pt>
                <c:pt idx="460">
                  <c:v>2648978.264187149</c:v>
                </c:pt>
                <c:pt idx="461">
                  <c:v>2648978.300832067</c:v>
                </c:pt>
                <c:pt idx="462">
                  <c:v>2648975.706981414</c:v>
                </c:pt>
                <c:pt idx="463">
                  <c:v>2648975.267029874</c:v>
                </c:pt>
                <c:pt idx="464">
                  <c:v>2648974.474907503</c:v>
                </c:pt>
                <c:pt idx="465">
                  <c:v>2648975.874502365</c:v>
                </c:pt>
                <c:pt idx="466">
                  <c:v>2648976.817093628</c:v>
                </c:pt>
                <c:pt idx="467">
                  <c:v>2648975.969331441</c:v>
                </c:pt>
                <c:pt idx="468">
                  <c:v>2648976.998158554</c:v>
                </c:pt>
                <c:pt idx="469">
                  <c:v>2648977.259558498</c:v>
                </c:pt>
                <c:pt idx="470">
                  <c:v>2648975.424740371</c:v>
                </c:pt>
                <c:pt idx="471">
                  <c:v>2648976.964296361</c:v>
                </c:pt>
                <c:pt idx="472">
                  <c:v>2648975.448605059</c:v>
                </c:pt>
                <c:pt idx="473">
                  <c:v>2648978.254190767</c:v>
                </c:pt>
                <c:pt idx="474">
                  <c:v>2648980.082499729</c:v>
                </c:pt>
                <c:pt idx="475">
                  <c:v>2648976.785508547</c:v>
                </c:pt>
                <c:pt idx="476">
                  <c:v>2648977.947038906</c:v>
                </c:pt>
                <c:pt idx="477">
                  <c:v>2648977.269182001</c:v>
                </c:pt>
                <c:pt idx="478">
                  <c:v>2648977.400539044</c:v>
                </c:pt>
                <c:pt idx="479">
                  <c:v>2648977.597521805</c:v>
                </c:pt>
                <c:pt idx="480">
                  <c:v>2648977.227606657</c:v>
                </c:pt>
                <c:pt idx="481">
                  <c:v>2648978.517611925</c:v>
                </c:pt>
                <c:pt idx="482">
                  <c:v>2648978.728599514</c:v>
                </c:pt>
                <c:pt idx="483">
                  <c:v>2648977.629308729</c:v>
                </c:pt>
                <c:pt idx="484">
                  <c:v>2648976.714430796</c:v>
                </c:pt>
                <c:pt idx="485">
                  <c:v>2648976.717860148</c:v>
                </c:pt>
                <c:pt idx="486">
                  <c:v>2648975.931447094</c:v>
                </c:pt>
                <c:pt idx="487">
                  <c:v>2648975.447579677</c:v>
                </c:pt>
                <c:pt idx="488">
                  <c:v>2648976.144176469</c:v>
                </c:pt>
                <c:pt idx="489">
                  <c:v>2648976.189311299</c:v>
                </c:pt>
                <c:pt idx="490">
                  <c:v>2648977.290472644</c:v>
                </c:pt>
                <c:pt idx="491">
                  <c:v>2648975.211063878</c:v>
                </c:pt>
                <c:pt idx="492">
                  <c:v>2648974.297999671</c:v>
                </c:pt>
                <c:pt idx="493">
                  <c:v>2648975.253107267</c:v>
                </c:pt>
                <c:pt idx="494">
                  <c:v>2648975.414884891</c:v>
                </c:pt>
                <c:pt idx="495">
                  <c:v>2648975.049970387</c:v>
                </c:pt>
                <c:pt idx="496">
                  <c:v>2648974.641279749</c:v>
                </c:pt>
                <c:pt idx="497">
                  <c:v>2648975.667985299</c:v>
                </c:pt>
                <c:pt idx="498">
                  <c:v>2648975.554558984</c:v>
                </c:pt>
                <c:pt idx="499">
                  <c:v>2648975.774441966</c:v>
                </c:pt>
                <c:pt idx="500">
                  <c:v>2648976.571938026</c:v>
                </c:pt>
                <c:pt idx="501">
                  <c:v>2648976.388103888</c:v>
                </c:pt>
                <c:pt idx="502">
                  <c:v>2648976.138372463</c:v>
                </c:pt>
                <c:pt idx="503">
                  <c:v>2648975.257462003</c:v>
                </c:pt>
                <c:pt idx="504">
                  <c:v>2648975.755227495</c:v>
                </c:pt>
                <c:pt idx="505">
                  <c:v>2648975.115361779</c:v>
                </c:pt>
                <c:pt idx="506">
                  <c:v>2648975.641618986</c:v>
                </c:pt>
                <c:pt idx="507">
                  <c:v>2648975.97475967</c:v>
                </c:pt>
                <c:pt idx="508">
                  <c:v>2648975.912225514</c:v>
                </c:pt>
                <c:pt idx="509">
                  <c:v>2648975.85403537</c:v>
                </c:pt>
                <c:pt idx="510">
                  <c:v>2648976.129226257</c:v>
                </c:pt>
                <c:pt idx="511">
                  <c:v>2648976.255185228</c:v>
                </c:pt>
                <c:pt idx="512">
                  <c:v>2648976.352283942</c:v>
                </c:pt>
                <c:pt idx="513">
                  <c:v>2648976.226350712</c:v>
                </c:pt>
                <c:pt idx="514">
                  <c:v>2648975.968616785</c:v>
                </c:pt>
                <c:pt idx="515">
                  <c:v>2648976.171450667</c:v>
                </c:pt>
                <c:pt idx="516">
                  <c:v>2648975.833826011</c:v>
                </c:pt>
                <c:pt idx="517">
                  <c:v>2648976.060598657</c:v>
                </c:pt>
                <c:pt idx="518">
                  <c:v>2648975.792762616</c:v>
                </c:pt>
                <c:pt idx="519">
                  <c:v>2648975.816923894</c:v>
                </c:pt>
                <c:pt idx="520">
                  <c:v>2648975.5126354</c:v>
                </c:pt>
                <c:pt idx="521">
                  <c:v>2648975.481294258</c:v>
                </c:pt>
                <c:pt idx="522">
                  <c:v>2648975.298800235</c:v>
                </c:pt>
                <c:pt idx="523">
                  <c:v>2648975.360492744</c:v>
                </c:pt>
                <c:pt idx="524">
                  <c:v>2648975.314661757</c:v>
                </c:pt>
                <c:pt idx="525">
                  <c:v>2648975.452845</c:v>
                </c:pt>
                <c:pt idx="526">
                  <c:v>2648975.701245726</c:v>
                </c:pt>
                <c:pt idx="527">
                  <c:v>2648975.590495653</c:v>
                </c:pt>
                <c:pt idx="528">
                  <c:v>2648975.496409301</c:v>
                </c:pt>
                <c:pt idx="529">
                  <c:v>2648975.432532537</c:v>
                </c:pt>
                <c:pt idx="530">
                  <c:v>2648975.421241096</c:v>
                </c:pt>
                <c:pt idx="531">
                  <c:v>2648975.558014862</c:v>
                </c:pt>
                <c:pt idx="532">
                  <c:v>2648975.53914057</c:v>
                </c:pt>
                <c:pt idx="533">
                  <c:v>2648975.664225698</c:v>
                </c:pt>
                <c:pt idx="534">
                  <c:v>2648975.605504611</c:v>
                </c:pt>
                <c:pt idx="535">
                  <c:v>2648975.772025549</c:v>
                </c:pt>
                <c:pt idx="536">
                  <c:v>2648975.798578392</c:v>
                </c:pt>
                <c:pt idx="537">
                  <c:v>2648975.720223728</c:v>
                </c:pt>
                <c:pt idx="538">
                  <c:v>2648975.754550318</c:v>
                </c:pt>
                <c:pt idx="539">
                  <c:v>2648975.699192572</c:v>
                </c:pt>
                <c:pt idx="540">
                  <c:v>2648975.658307608</c:v>
                </c:pt>
                <c:pt idx="541">
                  <c:v>2648975.744781813</c:v>
                </c:pt>
                <c:pt idx="542">
                  <c:v>2648975.703227867</c:v>
                </c:pt>
                <c:pt idx="543">
                  <c:v>2648975.824091476</c:v>
                </c:pt>
                <c:pt idx="544">
                  <c:v>2648975.878177244</c:v>
                </c:pt>
                <c:pt idx="545">
                  <c:v>2648975.793529602</c:v>
                </c:pt>
                <c:pt idx="546">
                  <c:v>2648975.841460566</c:v>
                </c:pt>
                <c:pt idx="547">
                  <c:v>2648975.662211671</c:v>
                </c:pt>
                <c:pt idx="548">
                  <c:v>2648975.851276636</c:v>
                </c:pt>
                <c:pt idx="549">
                  <c:v>2648975.785031971</c:v>
                </c:pt>
                <c:pt idx="550">
                  <c:v>2648975.767736261</c:v>
                </c:pt>
                <c:pt idx="551">
                  <c:v>2648975.816535329</c:v>
                </c:pt>
                <c:pt idx="552">
                  <c:v>2648975.814827946</c:v>
                </c:pt>
                <c:pt idx="553">
                  <c:v>2648975.726031267</c:v>
                </c:pt>
                <c:pt idx="554">
                  <c:v>2648975.831240391</c:v>
                </c:pt>
                <c:pt idx="555">
                  <c:v>2648975.673412974</c:v>
                </c:pt>
                <c:pt idx="556">
                  <c:v>2648975.823013603</c:v>
                </c:pt>
                <c:pt idx="557">
                  <c:v>2648975.87383894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8.759358718094598</c:v>
                </c:pt>
                <c:pt idx="2">
                  <c:v>9.957190202912242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8.830723597269495</c:v>
                </c:pt>
                <c:pt idx="2">
                  <c:v>9.74112948121002</c:v>
                </c:pt>
                <c:pt idx="3">
                  <c:v>0.3036907016237937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0.07136487917489746</c:v>
                </c:pt>
                <c:pt idx="2">
                  <c:v>8.543297996392376</c:v>
                </c:pt>
                <c:pt idx="3">
                  <c:v>10.26088090453604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8.790012099188065</c:v>
                </c:pt>
                <c:pt idx="2">
                  <c:v>10.00571250447529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8.859380373057855</c:v>
                </c:pt>
                <c:pt idx="2">
                  <c:v>9.795553887612122</c:v>
                </c:pt>
                <c:pt idx="3">
                  <c:v>0.2952972110268994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0.06936827386979057</c:v>
                </c:pt>
                <c:pt idx="2">
                  <c:v>8.579853482324893</c:v>
                </c:pt>
                <c:pt idx="3">
                  <c:v>10.30100971550219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8.804996196661303</c:v>
                </c:pt>
                <c:pt idx="2">
                  <c:v>10.03064347432202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8.873197809563601</c:v>
                </c:pt>
                <c:pt idx="2">
                  <c:v>9.823947083694982</c:v>
                </c:pt>
                <c:pt idx="3">
                  <c:v>0.290388683585699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0.06820161290229847</c:v>
                </c:pt>
                <c:pt idx="2">
                  <c:v>8.598299806034266</c:v>
                </c:pt>
                <c:pt idx="3">
                  <c:v>10.32103215790772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8.804832367910542</c:v>
                </c:pt>
                <c:pt idx="2">
                  <c:v>10.03303782840264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8.872622607524566</c:v>
                </c:pt>
                <c:pt idx="2">
                  <c:v>9.827580209075325</c:v>
                </c:pt>
                <c:pt idx="3">
                  <c:v>0.2886554816059078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0.06779023961402243</c:v>
                </c:pt>
                <c:pt idx="2">
                  <c:v>8.599374748583223</c:v>
                </c:pt>
                <c:pt idx="3">
                  <c:v>10.32169331000855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8.804879007506702</c:v>
                </c:pt>
                <c:pt idx="2">
                  <c:v>10.03053934448138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8.873106524409598</c:v>
                </c:pt>
                <c:pt idx="2">
                  <c:v>9.823764835757734</c:v>
                </c:pt>
                <c:pt idx="3">
                  <c:v>0.2904976581446295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0.06822751690289575</c:v>
                </c:pt>
                <c:pt idx="2">
                  <c:v>8.598104498783051</c:v>
                </c:pt>
                <c:pt idx="3">
                  <c:v>10.32103700262602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8.76892136647569</c:v>
                </c:pt>
                <c:pt idx="2">
                  <c:v>9.98173957732946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8.838179234958265</c:v>
                </c:pt>
                <c:pt idx="2">
                  <c:v>9.964795228109281</c:v>
                </c:pt>
                <c:pt idx="3">
                  <c:v>0.2948244215195389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0.06925786848257572</c:v>
                </c:pt>
                <c:pt idx="2">
                  <c:v>8.751977017255511</c:v>
                </c:pt>
                <c:pt idx="3">
                  <c:v>10.276563998849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8.771858432068054</c:v>
                </c:pt>
                <c:pt idx="2">
                  <c:v>9.966546693468466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8.844215989512705</c:v>
                </c:pt>
                <c:pt idx="2">
                  <c:v>9.948799571946164</c:v>
                </c:pt>
                <c:pt idx="3">
                  <c:v>0.3078719917683799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0.07235755744465143</c:v>
                </c:pt>
                <c:pt idx="2">
                  <c:v>8.754111310545753</c:v>
                </c:pt>
                <c:pt idx="3">
                  <c:v>10.27441868523685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8.777307752951952</c:v>
                </c:pt>
                <c:pt idx="2">
                  <c:v>9.940988606960692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8.854977641433104</c:v>
                </c:pt>
                <c:pt idx="2">
                  <c:v>9.921847874826179</c:v>
                </c:pt>
                <c:pt idx="3">
                  <c:v>0.3302053458076185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0.07766988848115229</c:v>
                </c:pt>
                <c:pt idx="2">
                  <c:v>8.758167020817439</c:v>
                </c:pt>
                <c:pt idx="3">
                  <c:v>10.27119395276831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6.756949304748865</c:v>
                </c:pt>
                <c:pt idx="2">
                  <c:v>12.13971773163192</c:v>
                </c:pt>
                <c:pt idx="3">
                  <c:v>16.33851671427028</c:v>
                </c:pt>
                <c:pt idx="4">
                  <c:v>19.48520885387217</c:v>
                </c:pt>
                <c:pt idx="5">
                  <c:v>21.66852064154582</c:v>
                </c:pt>
                <c:pt idx="6">
                  <c:v>22.94318766704692</c:v>
                </c:pt>
                <c:pt idx="7">
                  <c:v>23.33515402954704</c:v>
                </c:pt>
                <c:pt idx="8">
                  <c:v>22.84390953165103</c:v>
                </c:pt>
                <c:pt idx="9">
                  <c:v>18.21618500800395</c:v>
                </c:pt>
                <c:pt idx="10">
                  <c:v>10.72239774713281</c:v>
                </c:pt>
                <c:pt idx="11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6.798481617984359</c:v>
                </c:pt>
                <c:pt idx="2">
                  <c:v>6.139317283558944</c:v>
                </c:pt>
                <c:pt idx="3">
                  <c:v>5.568586742483076</c:v>
                </c:pt>
                <c:pt idx="4">
                  <c:v>5.059286891189609</c:v>
                </c:pt>
                <c:pt idx="5">
                  <c:v>4.591239446070094</c:v>
                </c:pt>
                <c:pt idx="6">
                  <c:v>4.148390627491936</c:v>
                </c:pt>
                <c:pt idx="7">
                  <c:v>3.717052203060346</c:v>
                </c:pt>
                <c:pt idx="8">
                  <c:v>3.284571621753646</c:v>
                </c:pt>
                <c:pt idx="9">
                  <c:v>3.381475182121926</c:v>
                </c:pt>
                <c:pt idx="10">
                  <c:v>1.914426149756724</c:v>
                </c:pt>
                <c:pt idx="11">
                  <c:v>0.2533625594612892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0.04153231323549467</c:v>
                </c:pt>
                <c:pt idx="2">
                  <c:v>0.7565488566758907</c:v>
                </c:pt>
                <c:pt idx="3">
                  <c:v>1.369787759844712</c:v>
                </c:pt>
                <c:pt idx="4">
                  <c:v>1.91259475158772</c:v>
                </c:pt>
                <c:pt idx="5">
                  <c:v>2.407927658396445</c:v>
                </c:pt>
                <c:pt idx="6">
                  <c:v>2.873723601990837</c:v>
                </c:pt>
                <c:pt idx="7">
                  <c:v>3.325085840560222</c:v>
                </c:pt>
                <c:pt idx="8">
                  <c:v>3.775816119649665</c:v>
                </c:pt>
                <c:pt idx="9">
                  <c:v>8.009199705768998</c:v>
                </c:pt>
                <c:pt idx="10">
                  <c:v>9.408213410627868</c:v>
                </c:pt>
                <c:pt idx="11">
                  <c:v>10.9757603065941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141</c:v>
                </c:pt>
                <c:pt idx="1">
                  <c:v>Linea 142</c:v>
                </c:pt>
                <c:pt idx="2">
                  <c:v>Linea 143</c:v>
                </c:pt>
                <c:pt idx="3">
                  <c:v>Linea 144</c:v>
                </c:pt>
                <c:pt idx="4">
                  <c:v>Linea 145</c:v>
                </c:pt>
                <c:pt idx="5">
                  <c:v>Linea 146</c:v>
                </c:pt>
                <c:pt idx="6">
                  <c:v>Linea 147</c:v>
                </c:pt>
                <c:pt idx="7">
                  <c:v>Linea 148</c:v>
                </c:pt>
                <c:pt idx="8">
                  <c:v>Linea 149</c:v>
                </c:pt>
                <c:pt idx="9">
                  <c:v>Linea 150</c:v>
                </c:pt>
                <c:pt idx="10">
                  <c:v>Linea 151</c:v>
                </c:pt>
                <c:pt idx="11">
                  <c:v>Linea 152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24.65938834898137</c:v>
                </c:pt>
                <c:pt idx="1">
                  <c:v>24.68391007948615</c:v>
                </c:pt>
                <c:pt idx="2">
                  <c:v>24.73792237640002</c:v>
                </c:pt>
                <c:pt idx="3">
                  <c:v>24.71381886783522</c:v>
                </c:pt>
                <c:pt idx="4">
                  <c:v>24.63980242373288</c:v>
                </c:pt>
                <c:pt idx="5">
                  <c:v>24.604707794641</c:v>
                </c:pt>
                <c:pt idx="6">
                  <c:v>24.60719380848758</c:v>
                </c:pt>
                <c:pt idx="7">
                  <c:v>24.60444388464616</c:v>
                </c:pt>
                <c:pt idx="8">
                  <c:v>24.69788250215546</c:v>
                </c:pt>
                <c:pt idx="9">
                  <c:v>24.67243785490094</c:v>
                </c:pt>
                <c:pt idx="10">
                  <c:v>24.62796671812758</c:v>
                </c:pt>
                <c:pt idx="11">
                  <c:v>116.8873668406755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TT!$A$2:$A$559</c:f>
              <c:numCache>
                <c:formatCode>General</c:formatCode>
                <c:ptCount val="5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</c:numCache>
            </c:numRef>
          </c:cat>
          <c:val>
            <c:numRef>
              <c:f>TE y TT!$B$2:$B$559</c:f>
              <c:numCache>
                <c:formatCode>General</c:formatCode>
                <c:ptCount val="558"/>
                <c:pt idx="0">
                  <c:v>1499837.91481379</c:v>
                </c:pt>
                <c:pt idx="1">
                  <c:v>14998379.14813784</c:v>
                </c:pt>
                <c:pt idx="2">
                  <c:v>14521828.89059802</c:v>
                </c:pt>
                <c:pt idx="3">
                  <c:v>14046100.76017808</c:v>
                </c:pt>
                <c:pt idx="4">
                  <c:v>13570968.38408399</c:v>
                </c:pt>
                <c:pt idx="5">
                  <c:v>13096258.85932213</c:v>
                </c:pt>
                <c:pt idx="6">
                  <c:v>12621832.64309579</c:v>
                </c:pt>
                <c:pt idx="7">
                  <c:v>12147570.38940454</c:v>
                </c:pt>
                <c:pt idx="8">
                  <c:v>11673363.52190702</c:v>
                </c:pt>
                <c:pt idx="9">
                  <c:v>11199106.64931244</c:v>
                </c:pt>
                <c:pt idx="10">
                  <c:v>10701813.34305015</c:v>
                </c:pt>
                <c:pt idx="11">
                  <c:v>10203136.13920744</c:v>
                </c:pt>
                <c:pt idx="12">
                  <c:v>9702091.213912042</c:v>
                </c:pt>
                <c:pt idx="13">
                  <c:v>7499189.574068918</c:v>
                </c:pt>
                <c:pt idx="14">
                  <c:v>6637450.803369668</c:v>
                </c:pt>
                <c:pt idx="15">
                  <c:v>6201743.919669827</c:v>
                </c:pt>
                <c:pt idx="16">
                  <c:v>5863783.895038642</c:v>
                </c:pt>
                <c:pt idx="17">
                  <c:v>5781089.994580688</c:v>
                </c:pt>
                <c:pt idx="18">
                  <c:v>5540339.806458041</c:v>
                </c:pt>
                <c:pt idx="19">
                  <c:v>5459674.43618535</c:v>
                </c:pt>
                <c:pt idx="20">
                  <c:v>5276743.263850126</c:v>
                </c:pt>
                <c:pt idx="21">
                  <c:v>5197974.618486631</c:v>
                </c:pt>
                <c:pt idx="22">
                  <c:v>5058916.12454978</c:v>
                </c:pt>
                <c:pt idx="23">
                  <c:v>5078936.198268126</c:v>
                </c:pt>
                <c:pt idx="24">
                  <c:v>5355165.579088049</c:v>
                </c:pt>
                <c:pt idx="25">
                  <c:v>5159511.959914631</c:v>
                </c:pt>
                <c:pt idx="26">
                  <c:v>4845658.283332362</c:v>
                </c:pt>
                <c:pt idx="27">
                  <c:v>4456277.294013668</c:v>
                </c:pt>
                <c:pt idx="28">
                  <c:v>4289778.107546504</c:v>
                </c:pt>
                <c:pt idx="29">
                  <c:v>4151445.23781233</c:v>
                </c:pt>
                <c:pt idx="30">
                  <c:v>4207566.690520798</c:v>
                </c:pt>
                <c:pt idx="31">
                  <c:v>4258854.565058891</c:v>
                </c:pt>
                <c:pt idx="32">
                  <c:v>4079856.21132359</c:v>
                </c:pt>
                <c:pt idx="33">
                  <c:v>4115610.889167739</c:v>
                </c:pt>
                <c:pt idx="34">
                  <c:v>4161116.353469196</c:v>
                </c:pt>
                <c:pt idx="35">
                  <c:v>4007199.391948158</c:v>
                </c:pt>
                <c:pt idx="36">
                  <c:v>3948666.59453419</c:v>
                </c:pt>
                <c:pt idx="37">
                  <c:v>3991713.088541039</c:v>
                </c:pt>
                <c:pt idx="38">
                  <c:v>3832086.765768007</c:v>
                </c:pt>
                <c:pt idx="39">
                  <c:v>3531176.930956402</c:v>
                </c:pt>
                <c:pt idx="40">
                  <c:v>3350018.666233354</c:v>
                </c:pt>
                <c:pt idx="41">
                  <c:v>3178995.798399564</c:v>
                </c:pt>
                <c:pt idx="42">
                  <c:v>3020107.222046541</c:v>
                </c:pt>
                <c:pt idx="43">
                  <c:v>2944580.858507851</c:v>
                </c:pt>
                <c:pt idx="44">
                  <c:v>2879599.561891118</c:v>
                </c:pt>
                <c:pt idx="45">
                  <c:v>2897823.627148923</c:v>
                </c:pt>
                <c:pt idx="46">
                  <c:v>2764797.208223868</c:v>
                </c:pt>
                <c:pt idx="47">
                  <c:v>2760270.109390939</c:v>
                </c:pt>
                <c:pt idx="48">
                  <c:v>2743967.61122058</c:v>
                </c:pt>
                <c:pt idx="49">
                  <c:v>2652981.837502686</c:v>
                </c:pt>
                <c:pt idx="50">
                  <c:v>2598750.568489791</c:v>
                </c:pt>
                <c:pt idx="51">
                  <c:v>2559669.482514167</c:v>
                </c:pt>
                <c:pt idx="52">
                  <c:v>2562194.015052195</c:v>
                </c:pt>
                <c:pt idx="53">
                  <c:v>2437753.222800529</c:v>
                </c:pt>
                <c:pt idx="54">
                  <c:v>2344841.231208761</c:v>
                </c:pt>
                <c:pt idx="55">
                  <c:v>2255629.848685069</c:v>
                </c:pt>
                <c:pt idx="56">
                  <c:v>2193120.311886025</c:v>
                </c:pt>
                <c:pt idx="57">
                  <c:v>2152480.981900826</c:v>
                </c:pt>
                <c:pt idx="58">
                  <c:v>2156109.750707736</c:v>
                </c:pt>
                <c:pt idx="59">
                  <c:v>2098770.867444477</c:v>
                </c:pt>
                <c:pt idx="60">
                  <c:v>2048779.413940495</c:v>
                </c:pt>
                <c:pt idx="61">
                  <c:v>2016452.453944116</c:v>
                </c:pt>
                <c:pt idx="62">
                  <c:v>2023942.573294073</c:v>
                </c:pt>
                <c:pt idx="63">
                  <c:v>1968438.96961642</c:v>
                </c:pt>
                <c:pt idx="64">
                  <c:v>1919316.163031419</c:v>
                </c:pt>
                <c:pt idx="65">
                  <c:v>1878731.741375267</c:v>
                </c:pt>
                <c:pt idx="66">
                  <c:v>1875183.315817829</c:v>
                </c:pt>
                <c:pt idx="67">
                  <c:v>1817752.81981443</c:v>
                </c:pt>
                <c:pt idx="68">
                  <c:v>1765087.144353081</c:v>
                </c:pt>
                <c:pt idx="69">
                  <c:v>1725774.191937085</c:v>
                </c:pt>
                <c:pt idx="70">
                  <c:v>1720503.330025125</c:v>
                </c:pt>
                <c:pt idx="71">
                  <c:v>1720160.853674279</c:v>
                </c:pt>
                <c:pt idx="72">
                  <c:v>1665228.02704541</c:v>
                </c:pt>
                <c:pt idx="73">
                  <c:v>1628056.357327894</c:v>
                </c:pt>
                <c:pt idx="74">
                  <c:v>1615495.988730281</c:v>
                </c:pt>
                <c:pt idx="75">
                  <c:v>1607912.477784449</c:v>
                </c:pt>
                <c:pt idx="76">
                  <c:v>1604890.596112122</c:v>
                </c:pt>
                <c:pt idx="77">
                  <c:v>1570141.040874938</c:v>
                </c:pt>
                <c:pt idx="78">
                  <c:v>1546596.302434451</c:v>
                </c:pt>
                <c:pt idx="79">
                  <c:v>1551157.99960948</c:v>
                </c:pt>
                <c:pt idx="80">
                  <c:v>1551098.123951392</c:v>
                </c:pt>
                <c:pt idx="81">
                  <c:v>1507856.941393707</c:v>
                </c:pt>
                <c:pt idx="82">
                  <c:v>1473944.377922955</c:v>
                </c:pt>
                <c:pt idx="83">
                  <c:v>1459289.38562806</c:v>
                </c:pt>
                <c:pt idx="84">
                  <c:v>1429891.282191328</c:v>
                </c:pt>
                <c:pt idx="85">
                  <c:v>1398809.370897732</c:v>
                </c:pt>
                <c:pt idx="86">
                  <c:v>1371290.475491951</c:v>
                </c:pt>
                <c:pt idx="87">
                  <c:v>1343453.916709753</c:v>
                </c:pt>
                <c:pt idx="88">
                  <c:v>1325757.280765437</c:v>
                </c:pt>
                <c:pt idx="89">
                  <c:v>1313778.042839417</c:v>
                </c:pt>
                <c:pt idx="90">
                  <c:v>1289213.251498526</c:v>
                </c:pt>
                <c:pt idx="91">
                  <c:v>1268612.847010074</c:v>
                </c:pt>
                <c:pt idx="92">
                  <c:v>1251123.756075912</c:v>
                </c:pt>
                <c:pt idx="93">
                  <c:v>1228275.976286696</c:v>
                </c:pt>
                <c:pt idx="94">
                  <c:v>1205761.724304491</c:v>
                </c:pt>
                <c:pt idx="95">
                  <c:v>1188605.240272313</c:v>
                </c:pt>
                <c:pt idx="96">
                  <c:v>1169155.761297198</c:v>
                </c:pt>
                <c:pt idx="97">
                  <c:v>1157923.682703114</c:v>
                </c:pt>
                <c:pt idx="98">
                  <c:v>1134688.449625135</c:v>
                </c:pt>
                <c:pt idx="99">
                  <c:v>1113214.891108334</c:v>
                </c:pt>
                <c:pt idx="100">
                  <c:v>1102234.029953765</c:v>
                </c:pt>
                <c:pt idx="101">
                  <c:v>1095658.294768084</c:v>
                </c:pt>
                <c:pt idx="102">
                  <c:v>1079972.785536018</c:v>
                </c:pt>
                <c:pt idx="103">
                  <c:v>1063612.538848775</c:v>
                </c:pt>
                <c:pt idx="104">
                  <c:v>1051798.742667731</c:v>
                </c:pt>
                <c:pt idx="105">
                  <c:v>1033298.891963655</c:v>
                </c:pt>
                <c:pt idx="106">
                  <c:v>1026583.98874447</c:v>
                </c:pt>
                <c:pt idx="107">
                  <c:v>1009092.858419126</c:v>
                </c:pt>
                <c:pt idx="108">
                  <c:v>994017.7873193024</c:v>
                </c:pt>
                <c:pt idx="109">
                  <c:v>988897.3493462139</c:v>
                </c:pt>
                <c:pt idx="110">
                  <c:v>976443.0801736335</c:v>
                </c:pt>
                <c:pt idx="111">
                  <c:v>962855.773107079</c:v>
                </c:pt>
                <c:pt idx="112">
                  <c:v>949521.0699908087</c:v>
                </c:pt>
                <c:pt idx="113">
                  <c:v>934689.8074186792</c:v>
                </c:pt>
                <c:pt idx="114">
                  <c:v>924566.3650455775</c:v>
                </c:pt>
                <c:pt idx="115">
                  <c:v>917406.0497931002</c:v>
                </c:pt>
                <c:pt idx="116">
                  <c:v>904561.525944039</c:v>
                </c:pt>
                <c:pt idx="117">
                  <c:v>893387.1045692281</c:v>
                </c:pt>
                <c:pt idx="118">
                  <c:v>883880.0545448107</c:v>
                </c:pt>
                <c:pt idx="119">
                  <c:v>871659.2030598256</c:v>
                </c:pt>
                <c:pt idx="120">
                  <c:v>860651.8322956793</c:v>
                </c:pt>
                <c:pt idx="121">
                  <c:v>852479.6971391496</c:v>
                </c:pt>
                <c:pt idx="122">
                  <c:v>842708.4070554504</c:v>
                </c:pt>
                <c:pt idx="123">
                  <c:v>838040.3776504303</c:v>
                </c:pt>
                <c:pt idx="124">
                  <c:v>826484.5733534354</c:v>
                </c:pt>
                <c:pt idx="125">
                  <c:v>814860.627765245</c:v>
                </c:pt>
                <c:pt idx="126">
                  <c:v>808343.5459157394</c:v>
                </c:pt>
                <c:pt idx="127">
                  <c:v>804445.5138300512</c:v>
                </c:pt>
                <c:pt idx="128">
                  <c:v>795554.5153220095</c:v>
                </c:pt>
                <c:pt idx="129">
                  <c:v>786524.9211503289</c:v>
                </c:pt>
                <c:pt idx="130">
                  <c:v>779863.1341660176</c:v>
                </c:pt>
                <c:pt idx="131">
                  <c:v>769489.7242641532</c:v>
                </c:pt>
                <c:pt idx="132">
                  <c:v>765785.7415629996</c:v>
                </c:pt>
                <c:pt idx="133">
                  <c:v>756226.4148698944</c:v>
                </c:pt>
                <c:pt idx="134">
                  <c:v>747733.8832438688</c:v>
                </c:pt>
                <c:pt idx="135">
                  <c:v>745341.1411310082</c:v>
                </c:pt>
                <c:pt idx="136">
                  <c:v>738542.5251649172</c:v>
                </c:pt>
                <c:pt idx="137">
                  <c:v>731449.7454168558</c:v>
                </c:pt>
                <c:pt idx="138">
                  <c:v>724237.0017943355</c:v>
                </c:pt>
                <c:pt idx="139">
                  <c:v>715488.7657234899</c:v>
                </c:pt>
                <c:pt idx="140">
                  <c:v>709237.0774614563</c:v>
                </c:pt>
                <c:pt idx="141">
                  <c:v>705186.1292579025</c:v>
                </c:pt>
                <c:pt idx="142">
                  <c:v>697764.498697889</c:v>
                </c:pt>
                <c:pt idx="143">
                  <c:v>691070.0670739149</c:v>
                </c:pt>
                <c:pt idx="144">
                  <c:v>685702.1624250121</c:v>
                </c:pt>
                <c:pt idx="145">
                  <c:v>678269.8136584508</c:v>
                </c:pt>
                <c:pt idx="146">
                  <c:v>671969.3314711322</c:v>
                </c:pt>
                <c:pt idx="147">
                  <c:v>667357.753932596</c:v>
                </c:pt>
                <c:pt idx="148">
                  <c:v>661365.0935023458</c:v>
                </c:pt>
                <c:pt idx="149">
                  <c:v>659134.6566325437</c:v>
                </c:pt>
                <c:pt idx="150">
                  <c:v>652451.8791097734</c:v>
                </c:pt>
                <c:pt idx="151">
                  <c:v>645356.6895104288</c:v>
                </c:pt>
                <c:pt idx="152">
                  <c:v>641486.1038219342</c:v>
                </c:pt>
                <c:pt idx="153">
                  <c:v>639314.8479541215</c:v>
                </c:pt>
                <c:pt idx="154">
                  <c:v>633826.6409775858</c:v>
                </c:pt>
                <c:pt idx="155">
                  <c:v>628500.9055985538</c:v>
                </c:pt>
                <c:pt idx="156">
                  <c:v>624668.8606680917</c:v>
                </c:pt>
                <c:pt idx="157">
                  <c:v>618230.910056263</c:v>
                </c:pt>
                <c:pt idx="158">
                  <c:v>616428.2499442912</c:v>
                </c:pt>
                <c:pt idx="159">
                  <c:v>610632.3759963798</c:v>
                </c:pt>
                <c:pt idx="160">
                  <c:v>605232.7772695025</c:v>
                </c:pt>
                <c:pt idx="161">
                  <c:v>604208.5499231856</c:v>
                </c:pt>
                <c:pt idx="162">
                  <c:v>599937.5022085203</c:v>
                </c:pt>
                <c:pt idx="163">
                  <c:v>595958.5039857662</c:v>
                </c:pt>
                <c:pt idx="164">
                  <c:v>591884.858189723</c:v>
                </c:pt>
                <c:pt idx="165">
                  <c:v>586280.1944202449</c:v>
                </c:pt>
                <c:pt idx="166">
                  <c:v>582122.0197919642</c:v>
                </c:pt>
                <c:pt idx="167">
                  <c:v>579971.3148535509</c:v>
                </c:pt>
                <c:pt idx="168">
                  <c:v>575453.6935888714</c:v>
                </c:pt>
                <c:pt idx="169">
                  <c:v>571210.3132895544</c:v>
                </c:pt>
                <c:pt idx="170">
                  <c:v>568264.0840377354</c:v>
                </c:pt>
                <c:pt idx="171">
                  <c:v>563303.617137481</c:v>
                </c:pt>
                <c:pt idx="172">
                  <c:v>559594.4341533366</c:v>
                </c:pt>
                <c:pt idx="173">
                  <c:v>557050.4850370261</c:v>
                </c:pt>
                <c:pt idx="174">
                  <c:v>552985.3730507083</c:v>
                </c:pt>
                <c:pt idx="175">
                  <c:v>552178.8047234246</c:v>
                </c:pt>
                <c:pt idx="176">
                  <c:v>548119.3511236478</c:v>
                </c:pt>
                <c:pt idx="177">
                  <c:v>543521.4976414189</c:v>
                </c:pt>
                <c:pt idx="178">
                  <c:v>541436.1684368657</c:v>
                </c:pt>
                <c:pt idx="179">
                  <c:v>540517.3795636899</c:v>
                </c:pt>
                <c:pt idx="180">
                  <c:v>536969.7215164854</c:v>
                </c:pt>
                <c:pt idx="181">
                  <c:v>533889.7721362581</c:v>
                </c:pt>
                <c:pt idx="182">
                  <c:v>531905.1071658778</c:v>
                </c:pt>
                <c:pt idx="183">
                  <c:v>527727.5163499934</c:v>
                </c:pt>
                <c:pt idx="184">
                  <c:v>527374.6129171272</c:v>
                </c:pt>
                <c:pt idx="185">
                  <c:v>523860.2159419454</c:v>
                </c:pt>
                <c:pt idx="186">
                  <c:v>520305.0554328031</c:v>
                </c:pt>
                <c:pt idx="187">
                  <c:v>520341.5448635407</c:v>
                </c:pt>
                <c:pt idx="188">
                  <c:v>517475.6511722258</c:v>
                </c:pt>
                <c:pt idx="189">
                  <c:v>515507.8813408039</c:v>
                </c:pt>
                <c:pt idx="190">
                  <c:v>513613.5900558461</c:v>
                </c:pt>
                <c:pt idx="191">
                  <c:v>510021.7088368792</c:v>
                </c:pt>
                <c:pt idx="192">
                  <c:v>507171.1095763003</c:v>
                </c:pt>
                <c:pt idx="193">
                  <c:v>506452.7863406185</c:v>
                </c:pt>
                <c:pt idx="194">
                  <c:v>503890.0186641471</c:v>
                </c:pt>
                <c:pt idx="195">
                  <c:v>501243.0262768275</c:v>
                </c:pt>
                <c:pt idx="196">
                  <c:v>500147.3593110374</c:v>
                </c:pt>
                <c:pt idx="197">
                  <c:v>496681.0044686746</c:v>
                </c:pt>
                <c:pt idx="198">
                  <c:v>494886.2855732673</c:v>
                </c:pt>
                <c:pt idx="199">
                  <c:v>494019.5158636335</c:v>
                </c:pt>
                <c:pt idx="200">
                  <c:v>491161.8562399592</c:v>
                </c:pt>
                <c:pt idx="201">
                  <c:v>491517.4950398889</c:v>
                </c:pt>
                <c:pt idx="202">
                  <c:v>489316.6779578675</c:v>
                </c:pt>
                <c:pt idx="203">
                  <c:v>486484.015005614</c:v>
                </c:pt>
                <c:pt idx="204">
                  <c:v>485976.9550134138</c:v>
                </c:pt>
                <c:pt idx="205">
                  <c:v>486240.834232357</c:v>
                </c:pt>
                <c:pt idx="206">
                  <c:v>484075.7353916009</c:v>
                </c:pt>
                <c:pt idx="207">
                  <c:v>482816.549351397</c:v>
                </c:pt>
                <c:pt idx="208">
                  <c:v>482431.7757881526</c:v>
                </c:pt>
                <c:pt idx="209">
                  <c:v>479964.6625273768</c:v>
                </c:pt>
                <c:pt idx="210">
                  <c:v>481036.9387457756</c:v>
                </c:pt>
                <c:pt idx="211">
                  <c:v>479433.4932982204</c:v>
                </c:pt>
                <c:pt idx="212">
                  <c:v>477353.1882080879</c:v>
                </c:pt>
                <c:pt idx="213">
                  <c:v>478456.5738288239</c:v>
                </c:pt>
                <c:pt idx="214">
                  <c:v>476528.1780193652</c:v>
                </c:pt>
                <c:pt idx="215">
                  <c:v>476245.6542867913</c:v>
                </c:pt>
                <c:pt idx="216">
                  <c:v>476438.3293179846</c:v>
                </c:pt>
                <c:pt idx="217">
                  <c:v>474616.6533303559</c:v>
                </c:pt>
                <c:pt idx="218">
                  <c:v>472804.6699688523</c:v>
                </c:pt>
                <c:pt idx="219">
                  <c:v>473401.8820666587</c:v>
                </c:pt>
                <c:pt idx="220">
                  <c:v>472530.4672066993</c:v>
                </c:pt>
                <c:pt idx="221">
                  <c:v>471155.0040067518</c:v>
                </c:pt>
                <c:pt idx="222">
                  <c:v>471796.4852186607</c:v>
                </c:pt>
                <c:pt idx="223">
                  <c:v>469393.1887751955</c:v>
                </c:pt>
                <c:pt idx="224">
                  <c:v>469259.2847170999</c:v>
                </c:pt>
                <c:pt idx="225">
                  <c:v>470001.1263489892</c:v>
                </c:pt>
                <c:pt idx="226">
                  <c:v>468055.2205325078</c:v>
                </c:pt>
                <c:pt idx="227">
                  <c:v>469382.2918989215</c:v>
                </c:pt>
                <c:pt idx="228">
                  <c:v>469612.2991882257</c:v>
                </c:pt>
                <c:pt idx="229">
                  <c:v>468079.3150376424</c:v>
                </c:pt>
                <c:pt idx="230">
                  <c:v>468729.5891465489</c:v>
                </c:pt>
                <c:pt idx="231">
                  <c:v>469895.8123177864</c:v>
                </c:pt>
                <c:pt idx="232">
                  <c:v>468564.6070990789</c:v>
                </c:pt>
                <c:pt idx="233">
                  <c:v>468478.2631728906</c:v>
                </c:pt>
                <c:pt idx="234">
                  <c:v>469181.3730704911</c:v>
                </c:pt>
                <c:pt idx="235">
                  <c:v>467628.1937239437</c:v>
                </c:pt>
                <c:pt idx="236">
                  <c:v>469589.0623562548</c:v>
                </c:pt>
                <c:pt idx="237">
                  <c:v>468898.1129360058</c:v>
                </c:pt>
                <c:pt idx="238">
                  <c:v>467324.957193348</c:v>
                </c:pt>
                <c:pt idx="239">
                  <c:v>468895.0366067924</c:v>
                </c:pt>
                <c:pt idx="240">
                  <c:v>469094.6037586347</c:v>
                </c:pt>
                <c:pt idx="241">
                  <c:v>467119.2883221916</c:v>
                </c:pt>
                <c:pt idx="242">
                  <c:v>468180.1411229782</c:v>
                </c:pt>
                <c:pt idx="243">
                  <c:v>468063.0744522753</c:v>
                </c:pt>
                <c:pt idx="244">
                  <c:v>468332.6729199374</c:v>
                </c:pt>
                <c:pt idx="245">
                  <c:v>467355.9311038978</c:v>
                </c:pt>
                <c:pt idx="246">
                  <c:v>467886.0116365904</c:v>
                </c:pt>
                <c:pt idx="247">
                  <c:v>467224.0836592671</c:v>
                </c:pt>
                <c:pt idx="248">
                  <c:v>465870.3804969205</c:v>
                </c:pt>
                <c:pt idx="249">
                  <c:v>466833.7938275685</c:v>
                </c:pt>
                <c:pt idx="250">
                  <c:v>464376.1209687143</c:v>
                </c:pt>
                <c:pt idx="251">
                  <c:v>463900.8782917151</c:v>
                </c:pt>
                <c:pt idx="252">
                  <c:v>465245.6256587245</c:v>
                </c:pt>
                <c:pt idx="253">
                  <c:v>466983.7161375252</c:v>
                </c:pt>
                <c:pt idx="254">
                  <c:v>464040.2682980868</c:v>
                </c:pt>
                <c:pt idx="255">
                  <c:v>465195.8236956749</c:v>
                </c:pt>
                <c:pt idx="256">
                  <c:v>465288.2111914745</c:v>
                </c:pt>
                <c:pt idx="257">
                  <c:v>464061.6141368629</c:v>
                </c:pt>
                <c:pt idx="258">
                  <c:v>466342.6603641447</c:v>
                </c:pt>
                <c:pt idx="259">
                  <c:v>465050.4741716175</c:v>
                </c:pt>
                <c:pt idx="260">
                  <c:v>464652.3646626318</c:v>
                </c:pt>
                <c:pt idx="261">
                  <c:v>466365.7481266354</c:v>
                </c:pt>
                <c:pt idx="262">
                  <c:v>463692.7544707067</c:v>
                </c:pt>
                <c:pt idx="263">
                  <c:v>465097.2200327888</c:v>
                </c:pt>
                <c:pt idx="264">
                  <c:v>464521.7175467975</c:v>
                </c:pt>
                <c:pt idx="265">
                  <c:v>465216.936946605</c:v>
                </c:pt>
                <c:pt idx="266">
                  <c:v>464866.7874790577</c:v>
                </c:pt>
                <c:pt idx="267">
                  <c:v>462137.8686130716</c:v>
                </c:pt>
                <c:pt idx="268">
                  <c:v>465122.4727096948</c:v>
                </c:pt>
                <c:pt idx="269">
                  <c:v>463803.755304415</c:v>
                </c:pt>
                <c:pt idx="270">
                  <c:v>463393.3360802128</c:v>
                </c:pt>
                <c:pt idx="271">
                  <c:v>463513.5550190846</c:v>
                </c:pt>
                <c:pt idx="272">
                  <c:v>463557.7003450389</c:v>
                </c:pt>
                <c:pt idx="273">
                  <c:v>464414.9705904999</c:v>
                </c:pt>
                <c:pt idx="274">
                  <c:v>463748.5239946688</c:v>
                </c:pt>
                <c:pt idx="275">
                  <c:v>464438.3303404216</c:v>
                </c:pt>
                <c:pt idx="276">
                  <c:v>464029.0877312475</c:v>
                </c:pt>
                <c:pt idx="277">
                  <c:v>463856.245338817</c:v>
                </c:pt>
                <c:pt idx="278">
                  <c:v>463086.7263839153</c:v>
                </c:pt>
                <c:pt idx="279">
                  <c:v>463725.8329330729</c:v>
                </c:pt>
                <c:pt idx="280">
                  <c:v>464042.4840154632</c:v>
                </c:pt>
                <c:pt idx="281">
                  <c:v>463390.9250945571</c:v>
                </c:pt>
                <c:pt idx="282">
                  <c:v>463553.8330801103</c:v>
                </c:pt>
                <c:pt idx="283">
                  <c:v>463978.7842652116</c:v>
                </c:pt>
                <c:pt idx="284">
                  <c:v>465595.3565331245</c:v>
                </c:pt>
                <c:pt idx="285">
                  <c:v>463745.2042391222</c:v>
                </c:pt>
                <c:pt idx="286">
                  <c:v>464996.1506779527</c:v>
                </c:pt>
                <c:pt idx="287">
                  <c:v>465416.0654260153</c:v>
                </c:pt>
                <c:pt idx="288">
                  <c:v>464633.4962046595</c:v>
                </c:pt>
                <c:pt idx="289">
                  <c:v>464125.2620168658</c:v>
                </c:pt>
                <c:pt idx="290">
                  <c:v>464612.5235489073</c:v>
                </c:pt>
                <c:pt idx="291">
                  <c:v>464955.3122645145</c:v>
                </c:pt>
                <c:pt idx="292">
                  <c:v>464187.333284453</c:v>
                </c:pt>
                <c:pt idx="293">
                  <c:v>465239.4980307059</c:v>
                </c:pt>
                <c:pt idx="294">
                  <c:v>465244.56918277</c:v>
                </c:pt>
                <c:pt idx="295">
                  <c:v>464630.5816210662</c:v>
                </c:pt>
                <c:pt idx="296">
                  <c:v>464665.856122968</c:v>
                </c:pt>
                <c:pt idx="297">
                  <c:v>464341.160034941</c:v>
                </c:pt>
                <c:pt idx="298">
                  <c:v>464643.1558933787</c:v>
                </c:pt>
                <c:pt idx="299">
                  <c:v>464980.2346272086</c:v>
                </c:pt>
                <c:pt idx="300">
                  <c:v>464746.3428236587</c:v>
                </c:pt>
                <c:pt idx="301">
                  <c:v>464794.0204151639</c:v>
                </c:pt>
                <c:pt idx="302">
                  <c:v>464898.4656957518</c:v>
                </c:pt>
                <c:pt idx="303">
                  <c:v>464777.5212384718</c:v>
                </c:pt>
                <c:pt idx="304">
                  <c:v>465171.2771833985</c:v>
                </c:pt>
                <c:pt idx="305">
                  <c:v>465032.0454277229</c:v>
                </c:pt>
                <c:pt idx="306">
                  <c:v>464519.5332847196</c:v>
                </c:pt>
                <c:pt idx="307">
                  <c:v>464603.2165001888</c:v>
                </c:pt>
                <c:pt idx="308">
                  <c:v>464097.7710354997</c:v>
                </c:pt>
                <c:pt idx="309">
                  <c:v>464364.6959970383</c:v>
                </c:pt>
                <c:pt idx="310">
                  <c:v>464284.4695929688</c:v>
                </c:pt>
                <c:pt idx="311">
                  <c:v>464271.4544941153</c:v>
                </c:pt>
                <c:pt idx="312">
                  <c:v>463784.5867472988</c:v>
                </c:pt>
                <c:pt idx="313">
                  <c:v>463886.1304872347</c:v>
                </c:pt>
                <c:pt idx="314">
                  <c:v>463147.1110750448</c:v>
                </c:pt>
                <c:pt idx="315">
                  <c:v>464082.5931388342</c:v>
                </c:pt>
                <c:pt idx="316">
                  <c:v>464077.1674229255</c:v>
                </c:pt>
                <c:pt idx="317">
                  <c:v>464212.7167059255</c:v>
                </c:pt>
                <c:pt idx="318">
                  <c:v>464226.4034101794</c:v>
                </c:pt>
                <c:pt idx="319">
                  <c:v>464189.5653143451</c:v>
                </c:pt>
                <c:pt idx="320">
                  <c:v>464150.6454960903</c:v>
                </c:pt>
                <c:pt idx="321">
                  <c:v>464555.5301519942</c:v>
                </c:pt>
                <c:pt idx="322">
                  <c:v>464204.1486298156</c:v>
                </c:pt>
                <c:pt idx="323">
                  <c:v>463863.6075348424</c:v>
                </c:pt>
                <c:pt idx="324">
                  <c:v>464015.2125002359</c:v>
                </c:pt>
                <c:pt idx="325">
                  <c:v>464060.9418937682</c:v>
                </c:pt>
                <c:pt idx="326">
                  <c:v>464121.627235861</c:v>
                </c:pt>
                <c:pt idx="327">
                  <c:v>464265.4632777981</c:v>
                </c:pt>
                <c:pt idx="328">
                  <c:v>464294.8216571758</c:v>
                </c:pt>
                <c:pt idx="329">
                  <c:v>464092.2834397815</c:v>
                </c:pt>
                <c:pt idx="330">
                  <c:v>463956.0519774603</c:v>
                </c:pt>
                <c:pt idx="331">
                  <c:v>464118.8389038001</c:v>
                </c:pt>
                <c:pt idx="332">
                  <c:v>464104.8509164539</c:v>
                </c:pt>
                <c:pt idx="333">
                  <c:v>464299.6513038625</c:v>
                </c:pt>
                <c:pt idx="334">
                  <c:v>464235.5090566741</c:v>
                </c:pt>
                <c:pt idx="335">
                  <c:v>464063.9929305962</c:v>
                </c:pt>
                <c:pt idx="336">
                  <c:v>464299.7540208083</c:v>
                </c:pt>
                <c:pt idx="337">
                  <c:v>464178.8633345229</c:v>
                </c:pt>
                <c:pt idx="338">
                  <c:v>464641.8334702648</c:v>
                </c:pt>
                <c:pt idx="339">
                  <c:v>464178.33114463</c:v>
                </c:pt>
                <c:pt idx="340">
                  <c:v>464272.7885294651</c:v>
                </c:pt>
                <c:pt idx="341">
                  <c:v>464296.994682991</c:v>
                </c:pt>
                <c:pt idx="342">
                  <c:v>464271.2977732361</c:v>
                </c:pt>
                <c:pt idx="343">
                  <c:v>464138.7720794079</c:v>
                </c:pt>
                <c:pt idx="344">
                  <c:v>464082.1662219121</c:v>
                </c:pt>
                <c:pt idx="345">
                  <c:v>464107.6930137066</c:v>
                </c:pt>
                <c:pt idx="346">
                  <c:v>464056.1488828023</c:v>
                </c:pt>
                <c:pt idx="347">
                  <c:v>464119.4327252156</c:v>
                </c:pt>
                <c:pt idx="348">
                  <c:v>464056.1646167702</c:v>
                </c:pt>
                <c:pt idx="349">
                  <c:v>464102.4469737222</c:v>
                </c:pt>
                <c:pt idx="350">
                  <c:v>464079.420061839</c:v>
                </c:pt>
                <c:pt idx="351">
                  <c:v>464107.5546026073</c:v>
                </c:pt>
                <c:pt idx="352">
                  <c:v>464072.799526423</c:v>
                </c:pt>
                <c:pt idx="353">
                  <c:v>464075.4469582816</c:v>
                </c:pt>
                <c:pt idx="354">
                  <c:v>464028.6354598819</c:v>
                </c:pt>
                <c:pt idx="355">
                  <c:v>464020.3558278548</c:v>
                </c:pt>
                <c:pt idx="356">
                  <c:v>464113.5852181505</c:v>
                </c:pt>
                <c:pt idx="357">
                  <c:v>464016.3769025962</c:v>
                </c:pt>
                <c:pt idx="358">
                  <c:v>464042.3645263963</c:v>
                </c:pt>
                <c:pt idx="359">
                  <c:v>464018.5482098658</c:v>
                </c:pt>
                <c:pt idx="360">
                  <c:v>464058.9009781303</c:v>
                </c:pt>
                <c:pt idx="361">
                  <c:v>464001.0670594136</c:v>
                </c:pt>
                <c:pt idx="362">
                  <c:v>464087.5879271809</c:v>
                </c:pt>
                <c:pt idx="363">
                  <c:v>464090.0838125758</c:v>
                </c:pt>
                <c:pt idx="364">
                  <c:v>464092.9383119024</c:v>
                </c:pt>
                <c:pt idx="365">
                  <c:v>464078.8355346522</c:v>
                </c:pt>
                <c:pt idx="366">
                  <c:v>464050.0001007779</c:v>
                </c:pt>
                <c:pt idx="367">
                  <c:v>464114.5059802939</c:v>
                </c:pt>
                <c:pt idx="368">
                  <c:v>464155.0715438426</c:v>
                </c:pt>
                <c:pt idx="369">
                  <c:v>464272.3768122244</c:v>
                </c:pt>
                <c:pt idx="370">
                  <c:v>464154.8031403281</c:v>
                </c:pt>
                <c:pt idx="371">
                  <c:v>464188.7582380878</c:v>
                </c:pt>
                <c:pt idx="372">
                  <c:v>464165.5088351312</c:v>
                </c:pt>
                <c:pt idx="373">
                  <c:v>464114.1610322231</c:v>
                </c:pt>
                <c:pt idx="374">
                  <c:v>464166.829455433</c:v>
                </c:pt>
                <c:pt idx="375">
                  <c:v>464121.0598363363</c:v>
                </c:pt>
                <c:pt idx="376">
                  <c:v>464167.1085229882</c:v>
                </c:pt>
                <c:pt idx="377">
                  <c:v>464159.4067610067</c:v>
                </c:pt>
                <c:pt idx="378">
                  <c:v>464153.4658856385</c:v>
                </c:pt>
                <c:pt idx="379">
                  <c:v>464134.1692153062</c:v>
                </c:pt>
                <c:pt idx="380">
                  <c:v>464147.8193800509</c:v>
                </c:pt>
                <c:pt idx="381">
                  <c:v>464149.3271735229</c:v>
                </c:pt>
                <c:pt idx="382">
                  <c:v>464156.477496765</c:v>
                </c:pt>
                <c:pt idx="383">
                  <c:v>464163.3717948834</c:v>
                </c:pt>
                <c:pt idx="384">
                  <c:v>464151.2597856383</c:v>
                </c:pt>
                <c:pt idx="385">
                  <c:v>464158.8444180147</c:v>
                </c:pt>
                <c:pt idx="386">
                  <c:v>464132.7832736334</c:v>
                </c:pt>
                <c:pt idx="387">
                  <c:v>464132.7428183387</c:v>
                </c:pt>
                <c:pt idx="388">
                  <c:v>464134.0358916426</c:v>
                </c:pt>
                <c:pt idx="389">
                  <c:v>464127.7192559193</c:v>
                </c:pt>
                <c:pt idx="390">
                  <c:v>464131.7536180663</c:v>
                </c:pt>
                <c:pt idx="391">
                  <c:v>464136.1186353799</c:v>
                </c:pt>
                <c:pt idx="392">
                  <c:v>464114.4260118373</c:v>
                </c:pt>
                <c:pt idx="393">
                  <c:v>464113.9759479932</c:v>
                </c:pt>
                <c:pt idx="394">
                  <c:v>464115.5547393781</c:v>
                </c:pt>
                <c:pt idx="395">
                  <c:v>464097.6672971742</c:v>
                </c:pt>
                <c:pt idx="396">
                  <c:v>464109.695394453</c:v>
                </c:pt>
                <c:pt idx="397">
                  <c:v>464123.0625334281</c:v>
                </c:pt>
                <c:pt idx="398">
                  <c:v>464109.9164551133</c:v>
                </c:pt>
                <c:pt idx="399">
                  <c:v>464123.278840907</c:v>
                </c:pt>
                <c:pt idx="400">
                  <c:v>464123.6690572675</c:v>
                </c:pt>
                <c:pt idx="401">
                  <c:v>464120.5199558967</c:v>
                </c:pt>
                <c:pt idx="402">
                  <c:v>464126.7541787438</c:v>
                </c:pt>
                <c:pt idx="403">
                  <c:v>464143.3329646029</c:v>
                </c:pt>
                <c:pt idx="404">
                  <c:v>464131.8092346254</c:v>
                </c:pt>
                <c:pt idx="405">
                  <c:v>464139.9303220126</c:v>
                </c:pt>
                <c:pt idx="406">
                  <c:v>464133.2897973444</c:v>
                </c:pt>
                <c:pt idx="407">
                  <c:v>464144.8223611388</c:v>
                </c:pt>
                <c:pt idx="408">
                  <c:v>464135.2436572079</c:v>
                </c:pt>
                <c:pt idx="409">
                  <c:v>464119.3814518318</c:v>
                </c:pt>
                <c:pt idx="410">
                  <c:v>464137.3317368108</c:v>
                </c:pt>
                <c:pt idx="411">
                  <c:v>464109.0775189708</c:v>
                </c:pt>
                <c:pt idx="412">
                  <c:v>464108.8676625178</c:v>
                </c:pt>
                <c:pt idx="413">
                  <c:v>464110.9569110734</c:v>
                </c:pt>
                <c:pt idx="414">
                  <c:v>464108.4916933528</c:v>
                </c:pt>
                <c:pt idx="415">
                  <c:v>464103.8652100237</c:v>
                </c:pt>
                <c:pt idx="416">
                  <c:v>464116.8774570973</c:v>
                </c:pt>
                <c:pt idx="417">
                  <c:v>464114.7149701967</c:v>
                </c:pt>
                <c:pt idx="418">
                  <c:v>464115.9349098195</c:v>
                </c:pt>
                <c:pt idx="419">
                  <c:v>464119.0750367919</c:v>
                </c:pt>
                <c:pt idx="420">
                  <c:v>464119.8407264195</c:v>
                </c:pt>
                <c:pt idx="421">
                  <c:v>464118.9010478626</c:v>
                </c:pt>
                <c:pt idx="422">
                  <c:v>464107.8673494302</c:v>
                </c:pt>
                <c:pt idx="423">
                  <c:v>464109.84738061</c:v>
                </c:pt>
                <c:pt idx="424">
                  <c:v>464107.9685546109</c:v>
                </c:pt>
                <c:pt idx="425">
                  <c:v>464102.5087452428</c:v>
                </c:pt>
                <c:pt idx="426">
                  <c:v>464115.264008741</c:v>
                </c:pt>
                <c:pt idx="427">
                  <c:v>464116.9951787403</c:v>
                </c:pt>
                <c:pt idx="428">
                  <c:v>464116.8493921601</c:v>
                </c:pt>
                <c:pt idx="429">
                  <c:v>464110.5651933078</c:v>
                </c:pt>
                <c:pt idx="430">
                  <c:v>464118.2386188012</c:v>
                </c:pt>
                <c:pt idx="431">
                  <c:v>464117.8898481033</c:v>
                </c:pt>
                <c:pt idx="432">
                  <c:v>464120.8506753984</c:v>
                </c:pt>
                <c:pt idx="433">
                  <c:v>464117.9212153093</c:v>
                </c:pt>
                <c:pt idx="434">
                  <c:v>464116.1650204852</c:v>
                </c:pt>
                <c:pt idx="435">
                  <c:v>464129.1581237447</c:v>
                </c:pt>
                <c:pt idx="436">
                  <c:v>464124.294769978</c:v>
                </c:pt>
                <c:pt idx="437">
                  <c:v>464112.6557645109</c:v>
                </c:pt>
                <c:pt idx="438">
                  <c:v>464113.0148267013</c:v>
                </c:pt>
                <c:pt idx="439">
                  <c:v>464108.9079599368</c:v>
                </c:pt>
                <c:pt idx="440">
                  <c:v>464110.1103341786</c:v>
                </c:pt>
                <c:pt idx="441">
                  <c:v>464107.4149783066</c:v>
                </c:pt>
                <c:pt idx="442">
                  <c:v>464105.2634287092</c:v>
                </c:pt>
                <c:pt idx="443">
                  <c:v>464108.0542817947</c:v>
                </c:pt>
                <c:pt idx="444">
                  <c:v>464107.7747303428</c:v>
                </c:pt>
                <c:pt idx="445">
                  <c:v>464109.0450166583</c:v>
                </c:pt>
                <c:pt idx="446">
                  <c:v>464113.6086354856</c:v>
                </c:pt>
                <c:pt idx="447">
                  <c:v>464113.3144704652</c:v>
                </c:pt>
                <c:pt idx="448">
                  <c:v>464111.9114055624</c:v>
                </c:pt>
                <c:pt idx="449">
                  <c:v>464116.2052199567</c:v>
                </c:pt>
                <c:pt idx="450">
                  <c:v>464116.5435076276</c:v>
                </c:pt>
                <c:pt idx="451">
                  <c:v>464118.2153924658</c:v>
                </c:pt>
                <c:pt idx="452">
                  <c:v>464120.7314791867</c:v>
                </c:pt>
                <c:pt idx="453">
                  <c:v>464118.8999366249</c:v>
                </c:pt>
                <c:pt idx="454">
                  <c:v>464115.9636392001</c:v>
                </c:pt>
                <c:pt idx="455">
                  <c:v>464117.4949832656</c:v>
                </c:pt>
                <c:pt idx="456">
                  <c:v>464119.2109408986</c:v>
                </c:pt>
                <c:pt idx="457">
                  <c:v>464119.7992553698</c:v>
                </c:pt>
                <c:pt idx="458">
                  <c:v>464118.488457733</c:v>
                </c:pt>
                <c:pt idx="459">
                  <c:v>464118.9499424462</c:v>
                </c:pt>
                <c:pt idx="460">
                  <c:v>464113.9631994012</c:v>
                </c:pt>
                <c:pt idx="461">
                  <c:v>464114.7360836221</c:v>
                </c:pt>
                <c:pt idx="462">
                  <c:v>464110.463443124</c:v>
                </c:pt>
                <c:pt idx="463">
                  <c:v>464109.6710868867</c:v>
                </c:pt>
                <c:pt idx="464">
                  <c:v>464109.0171797471</c:v>
                </c:pt>
                <c:pt idx="465">
                  <c:v>464110.9252378352</c:v>
                </c:pt>
                <c:pt idx="466">
                  <c:v>464112.4134876866</c:v>
                </c:pt>
                <c:pt idx="467">
                  <c:v>464111.0857665957</c:v>
                </c:pt>
                <c:pt idx="468">
                  <c:v>464113.6753226039</c:v>
                </c:pt>
                <c:pt idx="469">
                  <c:v>464114.4707989643</c:v>
                </c:pt>
                <c:pt idx="470">
                  <c:v>464110.7200603275</c:v>
                </c:pt>
                <c:pt idx="471">
                  <c:v>464113.8474450289</c:v>
                </c:pt>
                <c:pt idx="472">
                  <c:v>464111.6189481323</c:v>
                </c:pt>
                <c:pt idx="473">
                  <c:v>464116.1537846937</c:v>
                </c:pt>
                <c:pt idx="474">
                  <c:v>464120.2468098312</c:v>
                </c:pt>
                <c:pt idx="475">
                  <c:v>464113.0407977961</c:v>
                </c:pt>
                <c:pt idx="476">
                  <c:v>464115.5678761584</c:v>
                </c:pt>
                <c:pt idx="477">
                  <c:v>464114.8453753089</c:v>
                </c:pt>
                <c:pt idx="478">
                  <c:v>464115.032297287</c:v>
                </c:pt>
                <c:pt idx="479">
                  <c:v>464115.613910382</c:v>
                </c:pt>
                <c:pt idx="480">
                  <c:v>464114.8519731837</c:v>
                </c:pt>
                <c:pt idx="481">
                  <c:v>464117.6456362301</c:v>
                </c:pt>
                <c:pt idx="482">
                  <c:v>464118.2166909936</c:v>
                </c:pt>
                <c:pt idx="483">
                  <c:v>464116.2950992743</c:v>
                </c:pt>
                <c:pt idx="484">
                  <c:v>464114.5108445816</c:v>
                </c:pt>
                <c:pt idx="485">
                  <c:v>464114.4014019737</c:v>
                </c:pt>
                <c:pt idx="486">
                  <c:v>464113.2443658752</c:v>
                </c:pt>
                <c:pt idx="487">
                  <c:v>464112.4450465603</c:v>
                </c:pt>
                <c:pt idx="488">
                  <c:v>464114.1349203941</c:v>
                </c:pt>
                <c:pt idx="489">
                  <c:v>464113.8686043245</c:v>
                </c:pt>
                <c:pt idx="490">
                  <c:v>464115.858971296</c:v>
                </c:pt>
                <c:pt idx="491">
                  <c:v>464112.069365404</c:v>
                </c:pt>
                <c:pt idx="492">
                  <c:v>464110.0977097916</c:v>
                </c:pt>
                <c:pt idx="493">
                  <c:v>464112.3021550602</c:v>
                </c:pt>
                <c:pt idx="494">
                  <c:v>464112.2768776524</c:v>
                </c:pt>
                <c:pt idx="495">
                  <c:v>464111.7265019934</c:v>
                </c:pt>
                <c:pt idx="496">
                  <c:v>464110.7949391067</c:v>
                </c:pt>
                <c:pt idx="497">
                  <c:v>464112.9944453326</c:v>
                </c:pt>
                <c:pt idx="498">
                  <c:v>464112.9906763446</c:v>
                </c:pt>
                <c:pt idx="499">
                  <c:v>464113.1507895687</c:v>
                </c:pt>
                <c:pt idx="500">
                  <c:v>464114.4564992086</c:v>
                </c:pt>
                <c:pt idx="501">
                  <c:v>464114.1191131398</c:v>
                </c:pt>
                <c:pt idx="502">
                  <c:v>464114.4564659644</c:v>
                </c:pt>
                <c:pt idx="503">
                  <c:v>464112.1179134234</c:v>
                </c:pt>
                <c:pt idx="504">
                  <c:v>464113.2340469635</c:v>
                </c:pt>
                <c:pt idx="505">
                  <c:v>464111.9861547569</c:v>
                </c:pt>
                <c:pt idx="506">
                  <c:v>464112.9795751713</c:v>
                </c:pt>
                <c:pt idx="507">
                  <c:v>464113.6541781257</c:v>
                </c:pt>
                <c:pt idx="508">
                  <c:v>464113.6174821067</c:v>
                </c:pt>
                <c:pt idx="509">
                  <c:v>464113.5595613928</c:v>
                </c:pt>
                <c:pt idx="510">
                  <c:v>464114.1439545254</c:v>
                </c:pt>
                <c:pt idx="511">
                  <c:v>464114.3870327222</c:v>
                </c:pt>
                <c:pt idx="512">
                  <c:v>464114.5719479395</c:v>
                </c:pt>
                <c:pt idx="513">
                  <c:v>464114.3545070111</c:v>
                </c:pt>
                <c:pt idx="514">
                  <c:v>464113.9180426776</c:v>
                </c:pt>
                <c:pt idx="515">
                  <c:v>464114.2630365396</c:v>
                </c:pt>
                <c:pt idx="516">
                  <c:v>464113.6878849957</c:v>
                </c:pt>
                <c:pt idx="517">
                  <c:v>464114.1023303841</c:v>
                </c:pt>
                <c:pt idx="518">
                  <c:v>464113.5356587381</c:v>
                </c:pt>
                <c:pt idx="519">
                  <c:v>464113.573013088</c:v>
                </c:pt>
                <c:pt idx="520">
                  <c:v>464113.0181265405</c:v>
                </c:pt>
                <c:pt idx="521">
                  <c:v>464112.9997056287</c:v>
                </c:pt>
                <c:pt idx="522">
                  <c:v>464112.7349666943</c:v>
                </c:pt>
                <c:pt idx="523">
                  <c:v>464112.6976340716</c:v>
                </c:pt>
                <c:pt idx="524">
                  <c:v>464112.5598132138</c:v>
                </c:pt>
                <c:pt idx="525">
                  <c:v>464112.9531399872</c:v>
                </c:pt>
                <c:pt idx="526">
                  <c:v>464113.3462226861</c:v>
                </c:pt>
                <c:pt idx="527">
                  <c:v>464113.1695719979</c:v>
                </c:pt>
                <c:pt idx="528">
                  <c:v>464112.9998934249</c:v>
                </c:pt>
                <c:pt idx="529">
                  <c:v>464112.8677143317</c:v>
                </c:pt>
                <c:pt idx="530">
                  <c:v>464112.8306249331</c:v>
                </c:pt>
                <c:pt idx="531">
                  <c:v>464113.0968509632</c:v>
                </c:pt>
                <c:pt idx="532">
                  <c:v>464113.0601350672</c:v>
                </c:pt>
                <c:pt idx="533">
                  <c:v>464113.2804967449</c:v>
                </c:pt>
                <c:pt idx="534">
                  <c:v>464113.1762921541</c:v>
                </c:pt>
                <c:pt idx="535">
                  <c:v>464113.5040575371</c:v>
                </c:pt>
                <c:pt idx="536">
                  <c:v>464113.5268515006</c:v>
                </c:pt>
                <c:pt idx="537">
                  <c:v>464113.3909392934</c:v>
                </c:pt>
                <c:pt idx="538">
                  <c:v>464113.4768772252</c:v>
                </c:pt>
                <c:pt idx="539">
                  <c:v>464113.3705242163</c:v>
                </c:pt>
                <c:pt idx="540">
                  <c:v>464113.2929491373</c:v>
                </c:pt>
                <c:pt idx="541">
                  <c:v>464113.467962304</c:v>
                </c:pt>
                <c:pt idx="542">
                  <c:v>464113.386440478</c:v>
                </c:pt>
                <c:pt idx="543">
                  <c:v>464113.5762320295</c:v>
                </c:pt>
                <c:pt idx="544">
                  <c:v>464113.6743140048</c:v>
                </c:pt>
                <c:pt idx="545">
                  <c:v>464113.5123248228</c:v>
                </c:pt>
                <c:pt idx="546">
                  <c:v>464113.5949740215</c:v>
                </c:pt>
                <c:pt idx="547">
                  <c:v>464113.2811402815</c:v>
                </c:pt>
                <c:pt idx="548">
                  <c:v>464113.6263749695</c:v>
                </c:pt>
                <c:pt idx="549">
                  <c:v>464113.4332670784</c:v>
                </c:pt>
                <c:pt idx="550">
                  <c:v>464113.3980284307</c:v>
                </c:pt>
                <c:pt idx="551">
                  <c:v>464113.5357427137</c:v>
                </c:pt>
                <c:pt idx="552">
                  <c:v>464113.4814030415</c:v>
                </c:pt>
                <c:pt idx="553">
                  <c:v>464113.2952193305</c:v>
                </c:pt>
                <c:pt idx="554">
                  <c:v>464113.5175575634</c:v>
                </c:pt>
                <c:pt idx="555">
                  <c:v>464113.193181409</c:v>
                </c:pt>
                <c:pt idx="556">
                  <c:v>464113.4983069235</c:v>
                </c:pt>
                <c:pt idx="557">
                  <c:v>464113.5561986334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TT!$A$2:$A$559</c:f>
              <c:numCache>
                <c:formatCode>General</c:formatCode>
                <c:ptCount val="5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</c:numCache>
            </c:numRef>
          </c:cat>
          <c:val>
            <c:numRef>
              <c:f>TE y TT!$C$2:$C$559</c:f>
              <c:numCache>
                <c:formatCode>General</c:formatCode>
                <c:ptCount val="558"/>
                <c:pt idx="0">
                  <c:v>3799186.221459071</c:v>
                </c:pt>
                <c:pt idx="1">
                  <c:v>16811748.44134933</c:v>
                </c:pt>
                <c:pt idx="2">
                  <c:v>16569740.89938584</c:v>
                </c:pt>
                <c:pt idx="3">
                  <c:v>16325160.61489784</c:v>
                </c:pt>
                <c:pt idx="4">
                  <c:v>16078719.60197417</c:v>
                </c:pt>
                <c:pt idx="5">
                  <c:v>15830962.32823124</c:v>
                </c:pt>
                <c:pt idx="6">
                  <c:v>15582328.21672181</c:v>
                </c:pt>
                <c:pt idx="7">
                  <c:v>15333192.7469692</c:v>
                </c:pt>
                <c:pt idx="8">
                  <c:v>15083897.00270357</c:v>
                </c:pt>
                <c:pt idx="9">
                  <c:v>14834771.49978332</c:v>
                </c:pt>
                <c:pt idx="10">
                  <c:v>14596194.57332737</c:v>
                </c:pt>
                <c:pt idx="11">
                  <c:v>14359258.41961337</c:v>
                </c:pt>
                <c:pt idx="12">
                  <c:v>14125123.2392333</c:v>
                </c:pt>
                <c:pt idx="13">
                  <c:v>9582547.208076973</c:v>
                </c:pt>
                <c:pt idx="14">
                  <c:v>8017821.604598554</c:v>
                </c:pt>
                <c:pt idx="15">
                  <c:v>7564654.201904744</c:v>
                </c:pt>
                <c:pt idx="16">
                  <c:v>7228395.817533897</c:v>
                </c:pt>
                <c:pt idx="17">
                  <c:v>7199594.333109389</c:v>
                </c:pt>
                <c:pt idx="18">
                  <c:v>6947070.706162127</c:v>
                </c:pt>
                <c:pt idx="19">
                  <c:v>6916289.265310671</c:v>
                </c:pt>
                <c:pt idx="20">
                  <c:v>6712846.816300731</c:v>
                </c:pt>
                <c:pt idx="21">
                  <c:v>6681386.956814548</c:v>
                </c:pt>
                <c:pt idx="22">
                  <c:v>6519603.54281613</c:v>
                </c:pt>
                <c:pt idx="23">
                  <c:v>6529978.48766006</c:v>
                </c:pt>
                <c:pt idx="24">
                  <c:v>6620226.465862941</c:v>
                </c:pt>
                <c:pt idx="25">
                  <c:v>6565933.731825499</c:v>
                </c:pt>
                <c:pt idx="26">
                  <c:v>6128171.788519583</c:v>
                </c:pt>
                <c:pt idx="27">
                  <c:v>5777412.473477025</c:v>
                </c:pt>
                <c:pt idx="28">
                  <c:v>5573434.495746369</c:v>
                </c:pt>
                <c:pt idx="29">
                  <c:v>5411631.069817361</c:v>
                </c:pt>
                <c:pt idx="30">
                  <c:v>5388547.570705891</c:v>
                </c:pt>
                <c:pt idx="31">
                  <c:v>5408985.338439982</c:v>
                </c:pt>
                <c:pt idx="32">
                  <c:v>5265308.825490491</c:v>
                </c:pt>
                <c:pt idx="33">
                  <c:v>5256025.160826323</c:v>
                </c:pt>
                <c:pt idx="34">
                  <c:v>5274498.336760697</c:v>
                </c:pt>
                <c:pt idx="35">
                  <c:v>5164294.83244099</c:v>
                </c:pt>
                <c:pt idx="36">
                  <c:v>5133194.756040911</c:v>
                </c:pt>
                <c:pt idx="37">
                  <c:v>5149767.355142999</c:v>
                </c:pt>
                <c:pt idx="38">
                  <c:v>5046015.322598407</c:v>
                </c:pt>
                <c:pt idx="39">
                  <c:v>4863517.996043423</c:v>
                </c:pt>
                <c:pt idx="40">
                  <c:v>4718835.316592845</c:v>
                </c:pt>
                <c:pt idx="41">
                  <c:v>4605154.13147511</c:v>
                </c:pt>
                <c:pt idx="42">
                  <c:v>4503383.034194992</c:v>
                </c:pt>
                <c:pt idx="43">
                  <c:v>4447378.79120766</c:v>
                </c:pt>
                <c:pt idx="44">
                  <c:v>4424679.691467469</c:v>
                </c:pt>
                <c:pt idx="45">
                  <c:v>4426171.115158007</c:v>
                </c:pt>
                <c:pt idx="46">
                  <c:v>4356576.429213959</c:v>
                </c:pt>
                <c:pt idx="47">
                  <c:v>4338131.424330119</c:v>
                </c:pt>
                <c:pt idx="48">
                  <c:v>4332316.28438623</c:v>
                </c:pt>
                <c:pt idx="49">
                  <c:v>4273589.039975509</c:v>
                </c:pt>
                <c:pt idx="50">
                  <c:v>4219697.689803246</c:v>
                </c:pt>
                <c:pt idx="51">
                  <c:v>4198234.162707067</c:v>
                </c:pt>
                <c:pt idx="52">
                  <c:v>4187620.657628671</c:v>
                </c:pt>
                <c:pt idx="53">
                  <c:v>4103330.167259307</c:v>
                </c:pt>
                <c:pt idx="54">
                  <c:v>4038097.244579995</c:v>
                </c:pt>
                <c:pt idx="55">
                  <c:v>3972720.462739613</c:v>
                </c:pt>
                <c:pt idx="56">
                  <c:v>3929808.423332279</c:v>
                </c:pt>
                <c:pt idx="57">
                  <c:v>3911446.197050164</c:v>
                </c:pt>
                <c:pt idx="58">
                  <c:v>3912511.134476874</c:v>
                </c:pt>
                <c:pt idx="59">
                  <c:v>3862181.73220621</c:v>
                </c:pt>
                <c:pt idx="60">
                  <c:v>3836283.352132968</c:v>
                </c:pt>
                <c:pt idx="61">
                  <c:v>3820681.348564946</c:v>
                </c:pt>
                <c:pt idx="62">
                  <c:v>3822480.166580179</c:v>
                </c:pt>
                <c:pt idx="63">
                  <c:v>3781970.276634073</c:v>
                </c:pt>
                <c:pt idx="64">
                  <c:v>3749452.36317202</c:v>
                </c:pt>
                <c:pt idx="65">
                  <c:v>3734666.54043621</c:v>
                </c:pt>
                <c:pt idx="66">
                  <c:v>3731403.108413355</c:v>
                </c:pt>
                <c:pt idx="67">
                  <c:v>3683981.175438958</c:v>
                </c:pt>
                <c:pt idx="68">
                  <c:v>3642862.593922636</c:v>
                </c:pt>
                <c:pt idx="69">
                  <c:v>3610438.746339845</c:v>
                </c:pt>
                <c:pt idx="70">
                  <c:v>3597760.247960912</c:v>
                </c:pt>
                <c:pt idx="71">
                  <c:v>3598276.419582815</c:v>
                </c:pt>
                <c:pt idx="72">
                  <c:v>3560211.988007025</c:v>
                </c:pt>
                <c:pt idx="73">
                  <c:v>3533271.525398914</c:v>
                </c:pt>
                <c:pt idx="74">
                  <c:v>3516444.142275012</c:v>
                </c:pt>
                <c:pt idx="75">
                  <c:v>3505773.425895636</c:v>
                </c:pt>
                <c:pt idx="76">
                  <c:v>3505635.820547411</c:v>
                </c:pt>
                <c:pt idx="77">
                  <c:v>3478691.621586154</c:v>
                </c:pt>
                <c:pt idx="78">
                  <c:v>3458662.002163507</c:v>
                </c:pt>
                <c:pt idx="79">
                  <c:v>3452848.101463815</c:v>
                </c:pt>
                <c:pt idx="80">
                  <c:v>3452938.718106669</c:v>
                </c:pt>
                <c:pt idx="81">
                  <c:v>3422486.435435141</c:v>
                </c:pt>
                <c:pt idx="82">
                  <c:v>3399205.141708765</c:v>
                </c:pt>
                <c:pt idx="83">
                  <c:v>3383711.525942042</c:v>
                </c:pt>
                <c:pt idx="84">
                  <c:v>3365514.138977079</c:v>
                </c:pt>
                <c:pt idx="85">
                  <c:v>3341882.603898317</c:v>
                </c:pt>
                <c:pt idx="86">
                  <c:v>3321413.412251171</c:v>
                </c:pt>
                <c:pt idx="87">
                  <c:v>3305545.327556949</c:v>
                </c:pt>
                <c:pt idx="88">
                  <c:v>3295799.478272808</c:v>
                </c:pt>
                <c:pt idx="89">
                  <c:v>3284596.417712769</c:v>
                </c:pt>
                <c:pt idx="90">
                  <c:v>3267750.91834774</c:v>
                </c:pt>
                <c:pt idx="91">
                  <c:v>3254535.28750093</c:v>
                </c:pt>
                <c:pt idx="92">
                  <c:v>3239312.146158711</c:v>
                </c:pt>
                <c:pt idx="93">
                  <c:v>3227426.123475205</c:v>
                </c:pt>
                <c:pt idx="94">
                  <c:v>3210627.733147314</c:v>
                </c:pt>
                <c:pt idx="95">
                  <c:v>3197169.69124639</c:v>
                </c:pt>
                <c:pt idx="96">
                  <c:v>3186593.587506289</c:v>
                </c:pt>
                <c:pt idx="97">
                  <c:v>3176443.596308716</c:v>
                </c:pt>
                <c:pt idx="98">
                  <c:v>3160757.001610675</c:v>
                </c:pt>
                <c:pt idx="99">
                  <c:v>3146148.197610363</c:v>
                </c:pt>
                <c:pt idx="100">
                  <c:v>3135731.614060697</c:v>
                </c:pt>
                <c:pt idx="101">
                  <c:v>3129097.466630087</c:v>
                </c:pt>
                <c:pt idx="102">
                  <c:v>3119572.364057994</c:v>
                </c:pt>
                <c:pt idx="103">
                  <c:v>3107474.325170246</c:v>
                </c:pt>
                <c:pt idx="104">
                  <c:v>3098078.493962036</c:v>
                </c:pt>
                <c:pt idx="105">
                  <c:v>3086617.416578854</c:v>
                </c:pt>
                <c:pt idx="106">
                  <c:v>3078975.191069641</c:v>
                </c:pt>
                <c:pt idx="107">
                  <c:v>3067043.130931777</c:v>
                </c:pt>
                <c:pt idx="108">
                  <c:v>3057164.373814069</c:v>
                </c:pt>
                <c:pt idx="109">
                  <c:v>3051257.777397888</c:v>
                </c:pt>
                <c:pt idx="110">
                  <c:v>3043809.052421736</c:v>
                </c:pt>
                <c:pt idx="111">
                  <c:v>3033369.382267567</c:v>
                </c:pt>
                <c:pt idx="112">
                  <c:v>3023152.178829982</c:v>
                </c:pt>
                <c:pt idx="113">
                  <c:v>3014147.298065929</c:v>
                </c:pt>
                <c:pt idx="114">
                  <c:v>3008238.579680894</c:v>
                </c:pt>
                <c:pt idx="115">
                  <c:v>3001900.762424572</c:v>
                </c:pt>
                <c:pt idx="116">
                  <c:v>2992912.506303082</c:v>
                </c:pt>
                <c:pt idx="117">
                  <c:v>2985537.134691905</c:v>
                </c:pt>
                <c:pt idx="118">
                  <c:v>2977439.874571366</c:v>
                </c:pt>
                <c:pt idx="119">
                  <c:v>2970613.79979758</c:v>
                </c:pt>
                <c:pt idx="120">
                  <c:v>2962182.547925005</c:v>
                </c:pt>
                <c:pt idx="121">
                  <c:v>2955545.790654552</c:v>
                </c:pt>
                <c:pt idx="122">
                  <c:v>2950114.234321638</c:v>
                </c:pt>
                <c:pt idx="123">
                  <c:v>2945555.170998794</c:v>
                </c:pt>
                <c:pt idx="124">
                  <c:v>2937665.217301048</c:v>
                </c:pt>
                <c:pt idx="125">
                  <c:v>2929775.681470435</c:v>
                </c:pt>
                <c:pt idx="126">
                  <c:v>2923846.238541122</c:v>
                </c:pt>
                <c:pt idx="127">
                  <c:v>2919978.419368246</c:v>
                </c:pt>
                <c:pt idx="128">
                  <c:v>2914369.00092415</c:v>
                </c:pt>
                <c:pt idx="129">
                  <c:v>2907599.192483584</c:v>
                </c:pt>
                <c:pt idx="130">
                  <c:v>2902233.17719251</c:v>
                </c:pt>
                <c:pt idx="131">
                  <c:v>2895589.054110968</c:v>
                </c:pt>
                <c:pt idx="132">
                  <c:v>2891380.260857032</c:v>
                </c:pt>
                <c:pt idx="133">
                  <c:v>2884744.243932857</c:v>
                </c:pt>
                <c:pt idx="134">
                  <c:v>2879112.312085501</c:v>
                </c:pt>
                <c:pt idx="135">
                  <c:v>2876130.352610163</c:v>
                </c:pt>
                <c:pt idx="136">
                  <c:v>2872059.64160073</c:v>
                </c:pt>
                <c:pt idx="137">
                  <c:v>2866487.663613966</c:v>
                </c:pt>
                <c:pt idx="138">
                  <c:v>2860756.391334702</c:v>
                </c:pt>
                <c:pt idx="139">
                  <c:v>2855210.905638769</c:v>
                </c:pt>
                <c:pt idx="140">
                  <c:v>2851432.850440088</c:v>
                </c:pt>
                <c:pt idx="141">
                  <c:v>2847798.143390124</c:v>
                </c:pt>
                <c:pt idx="142">
                  <c:v>2842507.910466926</c:v>
                </c:pt>
                <c:pt idx="143">
                  <c:v>2838017.830095598</c:v>
                </c:pt>
                <c:pt idx="144">
                  <c:v>2833369.659169661</c:v>
                </c:pt>
                <c:pt idx="145">
                  <c:v>2829089.6077452</c:v>
                </c:pt>
                <c:pt idx="146">
                  <c:v>2824177.312853492</c:v>
                </c:pt>
                <c:pt idx="147">
                  <c:v>2820313.57093481</c:v>
                </c:pt>
                <c:pt idx="148">
                  <c:v>2816871.624364216</c:v>
                </c:pt>
                <c:pt idx="149">
                  <c:v>2814475.894769526</c:v>
                </c:pt>
                <c:pt idx="150">
                  <c:v>2809830.170731411</c:v>
                </c:pt>
                <c:pt idx="151">
                  <c:v>2804983.717607472</c:v>
                </c:pt>
                <c:pt idx="152">
                  <c:v>2801435.063451673</c:v>
                </c:pt>
                <c:pt idx="153">
                  <c:v>2799165.490117331</c:v>
                </c:pt>
                <c:pt idx="154">
                  <c:v>2795613.432673305</c:v>
                </c:pt>
                <c:pt idx="155">
                  <c:v>2791520.625794163</c:v>
                </c:pt>
                <c:pt idx="156">
                  <c:v>2788312.70123336</c:v>
                </c:pt>
                <c:pt idx="157">
                  <c:v>2784093.437573161</c:v>
                </c:pt>
                <c:pt idx="158">
                  <c:v>2781765.940065214</c:v>
                </c:pt>
                <c:pt idx="159">
                  <c:v>2777633.134018212</c:v>
                </c:pt>
                <c:pt idx="160">
                  <c:v>2773982.116395522</c:v>
                </c:pt>
                <c:pt idx="161">
                  <c:v>2772407.509323164</c:v>
                </c:pt>
                <c:pt idx="162">
                  <c:v>2769817.535775122</c:v>
                </c:pt>
                <c:pt idx="163">
                  <c:v>2766563.840769348</c:v>
                </c:pt>
                <c:pt idx="164">
                  <c:v>2763128.376331288</c:v>
                </c:pt>
                <c:pt idx="165">
                  <c:v>2759425.709707322</c:v>
                </c:pt>
                <c:pt idx="166">
                  <c:v>2756832.598253286</c:v>
                </c:pt>
                <c:pt idx="167">
                  <c:v>2754747.024302449</c:v>
                </c:pt>
                <c:pt idx="168">
                  <c:v>2751426.240211934</c:v>
                </c:pt>
                <c:pt idx="169">
                  <c:v>2748523.210929065</c:v>
                </c:pt>
                <c:pt idx="170">
                  <c:v>2745779.48874695</c:v>
                </c:pt>
                <c:pt idx="171">
                  <c:v>2742839.919142981</c:v>
                </c:pt>
                <c:pt idx="172">
                  <c:v>2739810.72294059</c:v>
                </c:pt>
                <c:pt idx="173">
                  <c:v>2737498.218273225</c:v>
                </c:pt>
                <c:pt idx="174">
                  <c:v>2735066.870193931</c:v>
                </c:pt>
                <c:pt idx="175">
                  <c:v>2733875.812803059</c:v>
                </c:pt>
                <c:pt idx="176">
                  <c:v>2730945.907764235</c:v>
                </c:pt>
                <c:pt idx="177">
                  <c:v>2727734.249106457</c:v>
                </c:pt>
                <c:pt idx="178">
                  <c:v>2725638.954685431</c:v>
                </c:pt>
                <c:pt idx="179">
                  <c:v>2724413.787251571</c:v>
                </c:pt>
                <c:pt idx="180">
                  <c:v>2722034.402373421</c:v>
                </c:pt>
                <c:pt idx="181">
                  <c:v>2719510.11015982</c:v>
                </c:pt>
                <c:pt idx="182">
                  <c:v>2717645.720892292</c:v>
                </c:pt>
                <c:pt idx="183">
                  <c:v>2714810.484568949</c:v>
                </c:pt>
                <c:pt idx="184">
                  <c:v>2713737.550540664</c:v>
                </c:pt>
                <c:pt idx="185">
                  <c:v>2711080.716039903</c:v>
                </c:pt>
                <c:pt idx="186">
                  <c:v>2708578.803608441</c:v>
                </c:pt>
                <c:pt idx="187">
                  <c:v>2707950.606137273</c:v>
                </c:pt>
                <c:pt idx="188">
                  <c:v>2706166.626889498</c:v>
                </c:pt>
                <c:pt idx="189">
                  <c:v>2704348.571107458</c:v>
                </c:pt>
                <c:pt idx="190">
                  <c:v>2702429.288393304</c:v>
                </c:pt>
                <c:pt idx="191">
                  <c:v>2699892.65145849</c:v>
                </c:pt>
                <c:pt idx="192">
                  <c:v>2698028.530157218</c:v>
                </c:pt>
                <c:pt idx="193">
                  <c:v>2697019.088934033</c:v>
                </c:pt>
                <c:pt idx="194">
                  <c:v>2694974.363019476</c:v>
                </c:pt>
                <c:pt idx="195">
                  <c:v>2693077.067790957</c:v>
                </c:pt>
                <c:pt idx="196">
                  <c:v>2691673.269420399</c:v>
                </c:pt>
                <c:pt idx="197">
                  <c:v>2689531.698130768</c:v>
                </c:pt>
                <c:pt idx="198">
                  <c:v>2687808.864665437</c:v>
                </c:pt>
                <c:pt idx="199">
                  <c:v>2686660.618421562</c:v>
                </c:pt>
                <c:pt idx="200">
                  <c:v>2684844.829445993</c:v>
                </c:pt>
                <c:pt idx="201">
                  <c:v>2684550.637463013</c:v>
                </c:pt>
                <c:pt idx="202">
                  <c:v>2682790.407310666</c:v>
                </c:pt>
                <c:pt idx="203">
                  <c:v>2680677.92151469</c:v>
                </c:pt>
                <c:pt idx="204">
                  <c:v>2679726.026278236</c:v>
                </c:pt>
                <c:pt idx="205">
                  <c:v>2679375.260921599</c:v>
                </c:pt>
                <c:pt idx="206">
                  <c:v>2677807.133266612</c:v>
                </c:pt>
                <c:pt idx="207">
                  <c:v>2676479.572056741</c:v>
                </c:pt>
                <c:pt idx="208">
                  <c:v>2675699.199461722</c:v>
                </c:pt>
                <c:pt idx="209">
                  <c:v>2673877.327485255</c:v>
                </c:pt>
                <c:pt idx="210">
                  <c:v>2673885.907082701</c:v>
                </c:pt>
                <c:pt idx="211">
                  <c:v>2672411.065077641</c:v>
                </c:pt>
                <c:pt idx="212">
                  <c:v>2670784.098931595</c:v>
                </c:pt>
                <c:pt idx="213">
                  <c:v>2670980.43923213</c:v>
                </c:pt>
                <c:pt idx="214">
                  <c:v>2669718.157122211</c:v>
                </c:pt>
                <c:pt idx="215">
                  <c:v>2669047.002470356</c:v>
                </c:pt>
                <c:pt idx="216">
                  <c:v>2668501.417437433</c:v>
                </c:pt>
                <c:pt idx="217">
                  <c:v>2666986.129801237</c:v>
                </c:pt>
                <c:pt idx="218">
                  <c:v>2665695.662731065</c:v>
                </c:pt>
                <c:pt idx="219">
                  <c:v>2665608.757821577</c:v>
                </c:pt>
                <c:pt idx="220">
                  <c:v>2664634.314773511</c:v>
                </c:pt>
                <c:pt idx="221">
                  <c:v>2663522.998430991</c:v>
                </c:pt>
                <c:pt idx="222">
                  <c:v>2663298.464441751</c:v>
                </c:pt>
                <c:pt idx="223">
                  <c:v>2661740.193008734</c:v>
                </c:pt>
                <c:pt idx="224">
                  <c:v>2661116.764593745</c:v>
                </c:pt>
                <c:pt idx="225">
                  <c:v>2661041.093916691</c:v>
                </c:pt>
                <c:pt idx="226">
                  <c:v>2659720.265225945</c:v>
                </c:pt>
                <c:pt idx="227">
                  <c:v>2660150.17358927</c:v>
                </c:pt>
                <c:pt idx="228">
                  <c:v>2660245.517415999</c:v>
                </c:pt>
                <c:pt idx="229">
                  <c:v>2658893.866143254</c:v>
                </c:pt>
                <c:pt idx="230">
                  <c:v>2658760.4809873</c:v>
                </c:pt>
                <c:pt idx="231">
                  <c:v>2659065.410582534</c:v>
                </c:pt>
                <c:pt idx="232">
                  <c:v>2658025.935366956</c:v>
                </c:pt>
                <c:pt idx="233">
                  <c:v>2657503.509242054</c:v>
                </c:pt>
                <c:pt idx="234">
                  <c:v>2657488.375557553</c:v>
                </c:pt>
                <c:pt idx="235">
                  <c:v>2656294.189674636</c:v>
                </c:pt>
                <c:pt idx="236">
                  <c:v>2657002.977146727</c:v>
                </c:pt>
                <c:pt idx="237">
                  <c:v>2656210.288526545</c:v>
                </c:pt>
                <c:pt idx="238">
                  <c:v>2655002.180195854</c:v>
                </c:pt>
                <c:pt idx="239">
                  <c:v>2655627.124233825</c:v>
                </c:pt>
                <c:pt idx="240">
                  <c:v>2655717.491881027</c:v>
                </c:pt>
                <c:pt idx="241">
                  <c:v>2654553.036714771</c:v>
                </c:pt>
                <c:pt idx="242">
                  <c:v>2655085.565254155</c:v>
                </c:pt>
                <c:pt idx="243">
                  <c:v>2654516.588971769</c:v>
                </c:pt>
                <c:pt idx="244">
                  <c:v>2654445.500412737</c:v>
                </c:pt>
                <c:pt idx="245">
                  <c:v>2653927.989054739</c:v>
                </c:pt>
                <c:pt idx="246">
                  <c:v>2653888.563068998</c:v>
                </c:pt>
                <c:pt idx="247">
                  <c:v>2653187.9337762</c:v>
                </c:pt>
                <c:pt idx="248">
                  <c:v>2652243.390834032</c:v>
                </c:pt>
                <c:pt idx="249">
                  <c:v>2652368.991543441</c:v>
                </c:pt>
                <c:pt idx="250">
                  <c:v>2650959.226181456</c:v>
                </c:pt>
                <c:pt idx="251">
                  <c:v>2650692.189336992</c:v>
                </c:pt>
                <c:pt idx="252">
                  <c:v>2651055.264464653</c:v>
                </c:pt>
                <c:pt idx="253">
                  <c:v>2651803.02955255</c:v>
                </c:pt>
                <c:pt idx="254">
                  <c:v>2650436.064763963</c:v>
                </c:pt>
                <c:pt idx="255">
                  <c:v>2650867.201504909</c:v>
                </c:pt>
                <c:pt idx="256">
                  <c:v>2650823.420510421</c:v>
                </c:pt>
                <c:pt idx="257">
                  <c:v>2649938.008946127</c:v>
                </c:pt>
                <c:pt idx="258">
                  <c:v>2651401.128284033</c:v>
                </c:pt>
                <c:pt idx="259">
                  <c:v>2650533.934920741</c:v>
                </c:pt>
                <c:pt idx="260">
                  <c:v>2650326.485962114</c:v>
                </c:pt>
                <c:pt idx="261">
                  <c:v>2651178.421764037</c:v>
                </c:pt>
                <c:pt idx="262">
                  <c:v>2649834.840706435</c:v>
                </c:pt>
                <c:pt idx="263">
                  <c:v>2650674.396720361</c:v>
                </c:pt>
                <c:pt idx="264">
                  <c:v>2650199.573713626</c:v>
                </c:pt>
                <c:pt idx="265">
                  <c:v>2650474.185025148</c:v>
                </c:pt>
                <c:pt idx="266">
                  <c:v>2650433.610673558</c:v>
                </c:pt>
                <c:pt idx="267">
                  <c:v>2649098.105841029</c:v>
                </c:pt>
                <c:pt idx="268">
                  <c:v>2650361.587188848</c:v>
                </c:pt>
                <c:pt idx="269">
                  <c:v>2649613.378845571</c:v>
                </c:pt>
                <c:pt idx="270">
                  <c:v>2649351.86617076</c:v>
                </c:pt>
                <c:pt idx="271">
                  <c:v>2649471.942121838</c:v>
                </c:pt>
                <c:pt idx="272">
                  <c:v>2649492.479497823</c:v>
                </c:pt>
                <c:pt idx="273">
                  <c:v>2649854.236113135</c:v>
                </c:pt>
                <c:pt idx="274">
                  <c:v>2649563.187061841</c:v>
                </c:pt>
                <c:pt idx="275">
                  <c:v>2649899.233496131</c:v>
                </c:pt>
                <c:pt idx="276">
                  <c:v>2649720.571086336</c:v>
                </c:pt>
                <c:pt idx="277">
                  <c:v>2649462.474449339</c:v>
                </c:pt>
                <c:pt idx="278">
                  <c:v>2649024.76914518</c:v>
                </c:pt>
                <c:pt idx="279">
                  <c:v>2649380.336909211</c:v>
                </c:pt>
                <c:pt idx="280">
                  <c:v>2649515.363070368</c:v>
                </c:pt>
                <c:pt idx="281">
                  <c:v>2649145.620742409</c:v>
                </c:pt>
                <c:pt idx="282">
                  <c:v>2649335.170711261</c:v>
                </c:pt>
                <c:pt idx="283">
                  <c:v>2649495.129737082</c:v>
                </c:pt>
                <c:pt idx="284">
                  <c:v>2650324.259058892</c:v>
                </c:pt>
                <c:pt idx="285">
                  <c:v>2649393.432779639</c:v>
                </c:pt>
                <c:pt idx="286">
                  <c:v>2649893.476565587</c:v>
                </c:pt>
                <c:pt idx="287">
                  <c:v>2650078.128014546</c:v>
                </c:pt>
                <c:pt idx="288">
                  <c:v>2649585.619476068</c:v>
                </c:pt>
                <c:pt idx="289">
                  <c:v>2649270.9163043</c:v>
                </c:pt>
                <c:pt idx="290">
                  <c:v>2649620.649364996</c:v>
                </c:pt>
                <c:pt idx="291">
                  <c:v>2649777.112962565</c:v>
                </c:pt>
                <c:pt idx="292">
                  <c:v>2649347.235755173</c:v>
                </c:pt>
                <c:pt idx="293">
                  <c:v>2649866.052374281</c:v>
                </c:pt>
                <c:pt idx="294">
                  <c:v>2649872.916295052</c:v>
                </c:pt>
                <c:pt idx="295">
                  <c:v>2649494.855340026</c:v>
                </c:pt>
                <c:pt idx="296">
                  <c:v>2649503.497446731</c:v>
                </c:pt>
                <c:pt idx="297">
                  <c:v>2649337.332630896</c:v>
                </c:pt>
                <c:pt idx="298">
                  <c:v>2649504.655730845</c:v>
                </c:pt>
                <c:pt idx="299">
                  <c:v>2649617.620940979</c:v>
                </c:pt>
                <c:pt idx="300">
                  <c:v>2649520.110048956</c:v>
                </c:pt>
                <c:pt idx="301">
                  <c:v>2649536.050408516</c:v>
                </c:pt>
                <c:pt idx="302">
                  <c:v>2649613.950635293</c:v>
                </c:pt>
                <c:pt idx="303">
                  <c:v>2649525.229133919</c:v>
                </c:pt>
                <c:pt idx="304">
                  <c:v>2649696.857942593</c:v>
                </c:pt>
                <c:pt idx="305">
                  <c:v>2649683.195957081</c:v>
                </c:pt>
                <c:pt idx="306">
                  <c:v>2649348.547022395</c:v>
                </c:pt>
                <c:pt idx="307">
                  <c:v>2649448.111860121</c:v>
                </c:pt>
                <c:pt idx="308">
                  <c:v>2649155.622771032</c:v>
                </c:pt>
                <c:pt idx="309">
                  <c:v>2649323.227383788</c:v>
                </c:pt>
                <c:pt idx="310">
                  <c:v>2649215.621623701</c:v>
                </c:pt>
                <c:pt idx="311">
                  <c:v>2649219.368599912</c:v>
                </c:pt>
                <c:pt idx="312">
                  <c:v>2648993.310436286</c:v>
                </c:pt>
                <c:pt idx="313">
                  <c:v>2649062.920601093</c:v>
                </c:pt>
                <c:pt idx="314">
                  <c:v>2648666.360370936</c:v>
                </c:pt>
                <c:pt idx="315">
                  <c:v>2649163.402386169</c:v>
                </c:pt>
                <c:pt idx="316">
                  <c:v>2649148.174191697</c:v>
                </c:pt>
                <c:pt idx="317">
                  <c:v>2649192.162429043</c:v>
                </c:pt>
                <c:pt idx="318">
                  <c:v>2649209.58393259</c:v>
                </c:pt>
                <c:pt idx="319">
                  <c:v>2649163.385749016</c:v>
                </c:pt>
                <c:pt idx="320">
                  <c:v>2649139.125285089</c:v>
                </c:pt>
                <c:pt idx="321">
                  <c:v>2649356.251171597</c:v>
                </c:pt>
                <c:pt idx="322">
                  <c:v>2649171.551060558</c:v>
                </c:pt>
                <c:pt idx="323">
                  <c:v>2648978.837985443</c:v>
                </c:pt>
                <c:pt idx="324">
                  <c:v>2649022.448569672</c:v>
                </c:pt>
                <c:pt idx="325">
                  <c:v>2649034.726267118</c:v>
                </c:pt>
                <c:pt idx="326">
                  <c:v>2649058.926128265</c:v>
                </c:pt>
                <c:pt idx="327">
                  <c:v>2649130.127645505</c:v>
                </c:pt>
                <c:pt idx="328">
                  <c:v>2649173.621860286</c:v>
                </c:pt>
                <c:pt idx="329">
                  <c:v>2649048.772634584</c:v>
                </c:pt>
                <c:pt idx="330">
                  <c:v>2648983.861434445</c:v>
                </c:pt>
                <c:pt idx="331">
                  <c:v>2649055.282015986</c:v>
                </c:pt>
                <c:pt idx="332">
                  <c:v>2649051.3821501</c:v>
                </c:pt>
                <c:pt idx="333">
                  <c:v>2649153.349147587</c:v>
                </c:pt>
                <c:pt idx="334">
                  <c:v>2649085.745561791</c:v>
                </c:pt>
                <c:pt idx="335">
                  <c:v>2648988.616304862</c:v>
                </c:pt>
                <c:pt idx="336">
                  <c:v>2649098.01556409</c:v>
                </c:pt>
                <c:pt idx="337">
                  <c:v>2649055.895599328</c:v>
                </c:pt>
                <c:pt idx="338">
                  <c:v>2649281.038808256</c:v>
                </c:pt>
                <c:pt idx="339">
                  <c:v>2649073.722731766</c:v>
                </c:pt>
                <c:pt idx="340">
                  <c:v>2649105.419021666</c:v>
                </c:pt>
                <c:pt idx="341">
                  <c:v>2649125.887175634</c:v>
                </c:pt>
                <c:pt idx="342">
                  <c:v>2649102.113839244</c:v>
                </c:pt>
                <c:pt idx="343">
                  <c:v>2649036.564711573</c:v>
                </c:pt>
                <c:pt idx="344">
                  <c:v>2649010.034137293</c:v>
                </c:pt>
                <c:pt idx="345">
                  <c:v>2649018.326820911</c:v>
                </c:pt>
                <c:pt idx="346">
                  <c:v>2648992.395189739</c:v>
                </c:pt>
                <c:pt idx="347">
                  <c:v>2649013.106610564</c:v>
                </c:pt>
                <c:pt idx="348">
                  <c:v>2649001.049121138</c:v>
                </c:pt>
                <c:pt idx="349">
                  <c:v>2649023.134634034</c:v>
                </c:pt>
                <c:pt idx="350">
                  <c:v>2649010.585763475</c:v>
                </c:pt>
                <c:pt idx="351">
                  <c:v>2649018.539532233</c:v>
                </c:pt>
                <c:pt idx="352">
                  <c:v>2649014.635059205</c:v>
                </c:pt>
                <c:pt idx="353">
                  <c:v>2649006.429575849</c:v>
                </c:pt>
                <c:pt idx="354">
                  <c:v>2648982.084525734</c:v>
                </c:pt>
                <c:pt idx="355">
                  <c:v>2648978.776806364</c:v>
                </c:pt>
                <c:pt idx="356">
                  <c:v>2649021.941534672</c:v>
                </c:pt>
                <c:pt idx="357">
                  <c:v>2648978.177012064</c:v>
                </c:pt>
                <c:pt idx="358">
                  <c:v>2648983.506845692</c:v>
                </c:pt>
                <c:pt idx="359">
                  <c:v>2648970.009287554</c:v>
                </c:pt>
                <c:pt idx="360">
                  <c:v>2648997.956962787</c:v>
                </c:pt>
                <c:pt idx="361">
                  <c:v>2648961.233467239</c:v>
                </c:pt>
                <c:pt idx="362">
                  <c:v>2649001.840507812</c:v>
                </c:pt>
                <c:pt idx="363">
                  <c:v>2649002.390972666</c:v>
                </c:pt>
                <c:pt idx="364">
                  <c:v>2648999.446211302</c:v>
                </c:pt>
                <c:pt idx="365">
                  <c:v>2648997.574150522</c:v>
                </c:pt>
                <c:pt idx="366">
                  <c:v>2648975.139815206</c:v>
                </c:pt>
                <c:pt idx="367">
                  <c:v>2649001.593943206</c:v>
                </c:pt>
                <c:pt idx="368">
                  <c:v>2649019.894766253</c:v>
                </c:pt>
                <c:pt idx="369">
                  <c:v>2649078.322738166</c:v>
                </c:pt>
                <c:pt idx="370">
                  <c:v>2649020.36090981</c:v>
                </c:pt>
                <c:pt idx="371">
                  <c:v>2649034.77672328</c:v>
                </c:pt>
                <c:pt idx="372">
                  <c:v>2649028.257022578</c:v>
                </c:pt>
                <c:pt idx="373">
                  <c:v>2648993.377310209</c:v>
                </c:pt>
                <c:pt idx="374">
                  <c:v>2649027.849853752</c:v>
                </c:pt>
                <c:pt idx="375">
                  <c:v>2648998.358388783</c:v>
                </c:pt>
                <c:pt idx="376">
                  <c:v>2649026.661780597</c:v>
                </c:pt>
                <c:pt idx="377">
                  <c:v>2649019.557709129</c:v>
                </c:pt>
                <c:pt idx="378">
                  <c:v>2649019.475868882</c:v>
                </c:pt>
                <c:pt idx="379">
                  <c:v>2649010.438815738</c:v>
                </c:pt>
                <c:pt idx="380">
                  <c:v>2649019.393988188</c:v>
                </c:pt>
                <c:pt idx="381">
                  <c:v>2649019.021772676</c:v>
                </c:pt>
                <c:pt idx="382">
                  <c:v>2649022.332921667</c:v>
                </c:pt>
                <c:pt idx="383">
                  <c:v>2649025.662743673</c:v>
                </c:pt>
                <c:pt idx="384">
                  <c:v>2649018.047548781</c:v>
                </c:pt>
                <c:pt idx="385">
                  <c:v>2649021.566160999</c:v>
                </c:pt>
                <c:pt idx="386">
                  <c:v>2649008.180988811</c:v>
                </c:pt>
                <c:pt idx="387">
                  <c:v>2649009.037773406</c:v>
                </c:pt>
                <c:pt idx="388">
                  <c:v>2649008.217767143</c:v>
                </c:pt>
                <c:pt idx="389">
                  <c:v>2649005.232721361</c:v>
                </c:pt>
                <c:pt idx="390">
                  <c:v>2649006.816526909</c:v>
                </c:pt>
                <c:pt idx="391">
                  <c:v>2649010.577834828</c:v>
                </c:pt>
                <c:pt idx="392">
                  <c:v>2648996.817196118</c:v>
                </c:pt>
                <c:pt idx="393">
                  <c:v>2648997.403003018</c:v>
                </c:pt>
                <c:pt idx="394">
                  <c:v>2648995.031428188</c:v>
                </c:pt>
                <c:pt idx="395">
                  <c:v>2648985.520727385</c:v>
                </c:pt>
                <c:pt idx="396">
                  <c:v>2648992.672011558</c:v>
                </c:pt>
                <c:pt idx="397">
                  <c:v>2648998.4935508</c:v>
                </c:pt>
                <c:pt idx="398">
                  <c:v>2648991.446496405</c:v>
                </c:pt>
                <c:pt idx="399">
                  <c:v>2648996.804729987</c:v>
                </c:pt>
                <c:pt idx="400">
                  <c:v>2648997.55387186</c:v>
                </c:pt>
                <c:pt idx="401">
                  <c:v>2648995.783421079</c:v>
                </c:pt>
                <c:pt idx="402">
                  <c:v>2648997.11909884</c:v>
                </c:pt>
                <c:pt idx="403">
                  <c:v>2649004.612661332</c:v>
                </c:pt>
                <c:pt idx="404">
                  <c:v>2648999.063663811</c:v>
                </c:pt>
                <c:pt idx="405">
                  <c:v>2649000.509564292</c:v>
                </c:pt>
                <c:pt idx="406">
                  <c:v>2648996.636201895</c:v>
                </c:pt>
                <c:pt idx="407">
                  <c:v>2649004.128988806</c:v>
                </c:pt>
                <c:pt idx="408">
                  <c:v>2648997.630982046</c:v>
                </c:pt>
                <c:pt idx="409">
                  <c:v>2648988.691122598</c:v>
                </c:pt>
                <c:pt idx="410">
                  <c:v>2648998.471245821</c:v>
                </c:pt>
                <c:pt idx="411">
                  <c:v>2648982.986942479</c:v>
                </c:pt>
                <c:pt idx="412">
                  <c:v>2648983.116427269</c:v>
                </c:pt>
                <c:pt idx="413">
                  <c:v>2648983.528988102</c:v>
                </c:pt>
                <c:pt idx="414">
                  <c:v>2648982.387044179</c:v>
                </c:pt>
                <c:pt idx="415">
                  <c:v>2648979.86541829</c:v>
                </c:pt>
                <c:pt idx="416">
                  <c:v>2648986.161719675</c:v>
                </c:pt>
                <c:pt idx="417">
                  <c:v>2648984.989285465</c:v>
                </c:pt>
                <c:pt idx="418">
                  <c:v>2648985.753536712</c:v>
                </c:pt>
                <c:pt idx="419">
                  <c:v>2648986.603146865</c:v>
                </c:pt>
                <c:pt idx="420">
                  <c:v>2648987.250558402</c:v>
                </c:pt>
                <c:pt idx="421">
                  <c:v>2648987.36865112</c:v>
                </c:pt>
                <c:pt idx="422">
                  <c:v>2648980.935340326</c:v>
                </c:pt>
                <c:pt idx="423">
                  <c:v>2648982.144524101</c:v>
                </c:pt>
                <c:pt idx="424">
                  <c:v>2648980.481276118</c:v>
                </c:pt>
                <c:pt idx="425">
                  <c:v>2648977.380843995</c:v>
                </c:pt>
                <c:pt idx="426">
                  <c:v>2648984.128780915</c:v>
                </c:pt>
                <c:pt idx="427">
                  <c:v>2648984.740554504</c:v>
                </c:pt>
                <c:pt idx="428">
                  <c:v>2648984.610694968</c:v>
                </c:pt>
                <c:pt idx="429">
                  <c:v>2648981.420662866</c:v>
                </c:pt>
                <c:pt idx="430">
                  <c:v>2648985.145853715</c:v>
                </c:pt>
                <c:pt idx="431">
                  <c:v>2648984.565617031</c:v>
                </c:pt>
                <c:pt idx="432">
                  <c:v>2648986.243560954</c:v>
                </c:pt>
                <c:pt idx="433">
                  <c:v>2648984.359852621</c:v>
                </c:pt>
                <c:pt idx="434">
                  <c:v>2648984.394373553</c:v>
                </c:pt>
                <c:pt idx="435">
                  <c:v>2648990.063790095</c:v>
                </c:pt>
                <c:pt idx="436">
                  <c:v>2648987.363181201</c:v>
                </c:pt>
                <c:pt idx="437">
                  <c:v>2648981.484121312</c:v>
                </c:pt>
                <c:pt idx="438">
                  <c:v>2648981.787571665</c:v>
                </c:pt>
                <c:pt idx="439">
                  <c:v>2648979.325317922</c:v>
                </c:pt>
                <c:pt idx="440">
                  <c:v>2648979.87160261</c:v>
                </c:pt>
                <c:pt idx="441">
                  <c:v>2648978.163239503</c:v>
                </c:pt>
                <c:pt idx="442">
                  <c:v>2648977.188049919</c:v>
                </c:pt>
                <c:pt idx="443">
                  <c:v>2648978.410121987</c:v>
                </c:pt>
                <c:pt idx="444">
                  <c:v>2648977.779245944</c:v>
                </c:pt>
                <c:pt idx="445">
                  <c:v>2648977.834279886</c:v>
                </c:pt>
                <c:pt idx="446">
                  <c:v>2648979.690653858</c:v>
                </c:pt>
                <c:pt idx="447">
                  <c:v>2648979.591940221</c:v>
                </c:pt>
                <c:pt idx="448">
                  <c:v>2648978.882590426</c:v>
                </c:pt>
                <c:pt idx="449">
                  <c:v>2648980.356417874</c:v>
                </c:pt>
                <c:pt idx="450">
                  <c:v>2648980.293246279</c:v>
                </c:pt>
                <c:pt idx="451">
                  <c:v>2648981.356035356</c:v>
                </c:pt>
                <c:pt idx="452">
                  <c:v>2648982.348531625</c:v>
                </c:pt>
                <c:pt idx="453">
                  <c:v>2648981.639658925</c:v>
                </c:pt>
                <c:pt idx="454">
                  <c:v>2648980.044883584</c:v>
                </c:pt>
                <c:pt idx="455">
                  <c:v>2648980.742857473</c:v>
                </c:pt>
                <c:pt idx="456">
                  <c:v>2648981.256997351</c:v>
                </c:pt>
                <c:pt idx="457">
                  <c:v>2648981.536905696</c:v>
                </c:pt>
                <c:pt idx="458">
                  <c:v>2648980.905976612</c:v>
                </c:pt>
                <c:pt idx="459">
                  <c:v>2648981.14073575</c:v>
                </c:pt>
                <c:pt idx="460">
                  <c:v>2648978.264187149</c:v>
                </c:pt>
                <c:pt idx="461">
                  <c:v>2648978.300832067</c:v>
                </c:pt>
                <c:pt idx="462">
                  <c:v>2648975.706981414</c:v>
                </c:pt>
                <c:pt idx="463">
                  <c:v>2648975.267029874</c:v>
                </c:pt>
                <c:pt idx="464">
                  <c:v>2648974.474907503</c:v>
                </c:pt>
                <c:pt idx="465">
                  <c:v>2648975.874502365</c:v>
                </c:pt>
                <c:pt idx="466">
                  <c:v>2648976.817093628</c:v>
                </c:pt>
                <c:pt idx="467">
                  <c:v>2648975.969331441</c:v>
                </c:pt>
                <c:pt idx="468">
                  <c:v>2648976.998158554</c:v>
                </c:pt>
                <c:pt idx="469">
                  <c:v>2648977.259558498</c:v>
                </c:pt>
                <c:pt idx="470">
                  <c:v>2648975.424740371</c:v>
                </c:pt>
                <c:pt idx="471">
                  <c:v>2648976.964296361</c:v>
                </c:pt>
                <c:pt idx="472">
                  <c:v>2648975.448605059</c:v>
                </c:pt>
                <c:pt idx="473">
                  <c:v>2648978.254190767</c:v>
                </c:pt>
                <c:pt idx="474">
                  <c:v>2648980.082499729</c:v>
                </c:pt>
                <c:pt idx="475">
                  <c:v>2648976.785508547</c:v>
                </c:pt>
                <c:pt idx="476">
                  <c:v>2648977.947038906</c:v>
                </c:pt>
                <c:pt idx="477">
                  <c:v>2648977.269182001</c:v>
                </c:pt>
                <c:pt idx="478">
                  <c:v>2648977.400539044</c:v>
                </c:pt>
                <c:pt idx="479">
                  <c:v>2648977.597521805</c:v>
                </c:pt>
                <c:pt idx="480">
                  <c:v>2648977.227606657</c:v>
                </c:pt>
                <c:pt idx="481">
                  <c:v>2648978.517611925</c:v>
                </c:pt>
                <c:pt idx="482">
                  <c:v>2648978.728599514</c:v>
                </c:pt>
                <c:pt idx="483">
                  <c:v>2648977.629308729</c:v>
                </c:pt>
                <c:pt idx="484">
                  <c:v>2648976.714430796</c:v>
                </c:pt>
                <c:pt idx="485">
                  <c:v>2648976.717860148</c:v>
                </c:pt>
                <c:pt idx="486">
                  <c:v>2648975.931447094</c:v>
                </c:pt>
                <c:pt idx="487">
                  <c:v>2648975.447579677</c:v>
                </c:pt>
                <c:pt idx="488">
                  <c:v>2648976.144176469</c:v>
                </c:pt>
                <c:pt idx="489">
                  <c:v>2648976.189311299</c:v>
                </c:pt>
                <c:pt idx="490">
                  <c:v>2648977.290472644</c:v>
                </c:pt>
                <c:pt idx="491">
                  <c:v>2648975.211063878</c:v>
                </c:pt>
                <c:pt idx="492">
                  <c:v>2648974.297999671</c:v>
                </c:pt>
                <c:pt idx="493">
                  <c:v>2648975.253107267</c:v>
                </c:pt>
                <c:pt idx="494">
                  <c:v>2648975.414884891</c:v>
                </c:pt>
                <c:pt idx="495">
                  <c:v>2648975.049970387</c:v>
                </c:pt>
                <c:pt idx="496">
                  <c:v>2648974.641279749</c:v>
                </c:pt>
                <c:pt idx="497">
                  <c:v>2648975.667985299</c:v>
                </c:pt>
                <c:pt idx="498">
                  <c:v>2648975.554558984</c:v>
                </c:pt>
                <c:pt idx="499">
                  <c:v>2648975.774441966</c:v>
                </c:pt>
                <c:pt idx="500">
                  <c:v>2648976.571938026</c:v>
                </c:pt>
                <c:pt idx="501">
                  <c:v>2648976.388103888</c:v>
                </c:pt>
                <c:pt idx="502">
                  <c:v>2648976.138372463</c:v>
                </c:pt>
                <c:pt idx="503">
                  <c:v>2648975.257462003</c:v>
                </c:pt>
                <c:pt idx="504">
                  <c:v>2648975.755227495</c:v>
                </c:pt>
                <c:pt idx="505">
                  <c:v>2648975.115361779</c:v>
                </c:pt>
                <c:pt idx="506">
                  <c:v>2648975.641618986</c:v>
                </c:pt>
                <c:pt idx="507">
                  <c:v>2648975.97475967</c:v>
                </c:pt>
                <c:pt idx="508">
                  <c:v>2648975.912225514</c:v>
                </c:pt>
                <c:pt idx="509">
                  <c:v>2648975.85403537</c:v>
                </c:pt>
                <c:pt idx="510">
                  <c:v>2648976.129226257</c:v>
                </c:pt>
                <c:pt idx="511">
                  <c:v>2648976.255185228</c:v>
                </c:pt>
                <c:pt idx="512">
                  <c:v>2648976.352283942</c:v>
                </c:pt>
                <c:pt idx="513">
                  <c:v>2648976.226350712</c:v>
                </c:pt>
                <c:pt idx="514">
                  <c:v>2648975.968616785</c:v>
                </c:pt>
                <c:pt idx="515">
                  <c:v>2648976.171450667</c:v>
                </c:pt>
                <c:pt idx="516">
                  <c:v>2648975.833826011</c:v>
                </c:pt>
                <c:pt idx="517">
                  <c:v>2648976.060598657</c:v>
                </c:pt>
                <c:pt idx="518">
                  <c:v>2648975.792762616</c:v>
                </c:pt>
                <c:pt idx="519">
                  <c:v>2648975.816923894</c:v>
                </c:pt>
                <c:pt idx="520">
                  <c:v>2648975.5126354</c:v>
                </c:pt>
                <c:pt idx="521">
                  <c:v>2648975.481294258</c:v>
                </c:pt>
                <c:pt idx="522">
                  <c:v>2648975.298800235</c:v>
                </c:pt>
                <c:pt idx="523">
                  <c:v>2648975.360492744</c:v>
                </c:pt>
                <c:pt idx="524">
                  <c:v>2648975.314661757</c:v>
                </c:pt>
                <c:pt idx="525">
                  <c:v>2648975.452845</c:v>
                </c:pt>
                <c:pt idx="526">
                  <c:v>2648975.701245726</c:v>
                </c:pt>
                <c:pt idx="527">
                  <c:v>2648975.590495653</c:v>
                </c:pt>
                <c:pt idx="528">
                  <c:v>2648975.496409301</c:v>
                </c:pt>
                <c:pt idx="529">
                  <c:v>2648975.432532537</c:v>
                </c:pt>
                <c:pt idx="530">
                  <c:v>2648975.421241096</c:v>
                </c:pt>
                <c:pt idx="531">
                  <c:v>2648975.558014862</c:v>
                </c:pt>
                <c:pt idx="532">
                  <c:v>2648975.53914057</c:v>
                </c:pt>
                <c:pt idx="533">
                  <c:v>2648975.664225698</c:v>
                </c:pt>
                <c:pt idx="534">
                  <c:v>2648975.605504611</c:v>
                </c:pt>
                <c:pt idx="535">
                  <c:v>2648975.772025549</c:v>
                </c:pt>
                <c:pt idx="536">
                  <c:v>2648975.798578392</c:v>
                </c:pt>
                <c:pt idx="537">
                  <c:v>2648975.720223728</c:v>
                </c:pt>
                <c:pt idx="538">
                  <c:v>2648975.754550318</c:v>
                </c:pt>
                <c:pt idx="539">
                  <c:v>2648975.699192572</c:v>
                </c:pt>
                <c:pt idx="540">
                  <c:v>2648975.658307608</c:v>
                </c:pt>
                <c:pt idx="541">
                  <c:v>2648975.744781813</c:v>
                </c:pt>
                <c:pt idx="542">
                  <c:v>2648975.703227867</c:v>
                </c:pt>
                <c:pt idx="543">
                  <c:v>2648975.824091476</c:v>
                </c:pt>
                <c:pt idx="544">
                  <c:v>2648975.878177244</c:v>
                </c:pt>
                <c:pt idx="545">
                  <c:v>2648975.793529602</c:v>
                </c:pt>
                <c:pt idx="546">
                  <c:v>2648975.841460566</c:v>
                </c:pt>
                <c:pt idx="547">
                  <c:v>2648975.662211671</c:v>
                </c:pt>
                <c:pt idx="548">
                  <c:v>2648975.851276636</c:v>
                </c:pt>
                <c:pt idx="549">
                  <c:v>2648975.785031971</c:v>
                </c:pt>
                <c:pt idx="550">
                  <c:v>2648975.767736261</c:v>
                </c:pt>
                <c:pt idx="551">
                  <c:v>2648975.816535329</c:v>
                </c:pt>
                <c:pt idx="552">
                  <c:v>2648975.814827946</c:v>
                </c:pt>
                <c:pt idx="553">
                  <c:v>2648975.726031267</c:v>
                </c:pt>
                <c:pt idx="554">
                  <c:v>2648975.831240391</c:v>
                </c:pt>
                <c:pt idx="555">
                  <c:v>2648975.673412974</c:v>
                </c:pt>
                <c:pt idx="556">
                  <c:v>2648975.823013603</c:v>
                </c:pt>
                <c:pt idx="557">
                  <c:v>2648975.87383894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141</c:v>
                </c:pt>
                <c:pt idx="1">
                  <c:v>Linea 142</c:v>
                </c:pt>
                <c:pt idx="2">
                  <c:v>Linea 143</c:v>
                </c:pt>
                <c:pt idx="3">
                  <c:v>Linea 144</c:v>
                </c:pt>
                <c:pt idx="4">
                  <c:v>Linea 145</c:v>
                </c:pt>
                <c:pt idx="5">
                  <c:v>Linea 146</c:v>
                </c:pt>
                <c:pt idx="6">
                  <c:v>Linea 147</c:v>
                </c:pt>
                <c:pt idx="7">
                  <c:v>Linea 148</c:v>
                </c:pt>
                <c:pt idx="8">
                  <c:v>Linea 149</c:v>
                </c:pt>
                <c:pt idx="9">
                  <c:v>Linea 150</c:v>
                </c:pt>
                <c:pt idx="10">
                  <c:v>Linea 151</c:v>
                </c:pt>
                <c:pt idx="11">
                  <c:v>Linea 152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15.37031899649889</c:v>
                </c:pt>
                <c:pt idx="1">
                  <c:v>15.36706727592446</c:v>
                </c:pt>
                <c:pt idx="2">
                  <c:v>15.36741836454955</c:v>
                </c:pt>
                <c:pt idx="3">
                  <c:v>15.36304585541537</c:v>
                </c:pt>
                <c:pt idx="4">
                  <c:v>15.35580622522666</c:v>
                </c:pt>
                <c:pt idx="5">
                  <c:v>15.35219829450674</c:v>
                </c:pt>
                <c:pt idx="6">
                  <c:v>15.35208063022734</c:v>
                </c:pt>
                <c:pt idx="7">
                  <c:v>15.35222277886968</c:v>
                </c:pt>
                <c:pt idx="8">
                  <c:v>15.34860275261259</c:v>
                </c:pt>
                <c:pt idx="9">
                  <c:v>15.34857067757692</c:v>
                </c:pt>
                <c:pt idx="10">
                  <c:v>15.34842892703029</c:v>
                </c:pt>
                <c:pt idx="11">
                  <c:v>19.57695575019326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141</c:v>
                </c:pt>
                <c:pt idx="1">
                  <c:v>Linea 142</c:v>
                </c:pt>
                <c:pt idx="2">
                  <c:v>Linea 143</c:v>
                </c:pt>
                <c:pt idx="3">
                  <c:v>Linea 144</c:v>
                </c:pt>
                <c:pt idx="4">
                  <c:v>Linea 145</c:v>
                </c:pt>
                <c:pt idx="5">
                  <c:v>Linea 146</c:v>
                </c:pt>
                <c:pt idx="6">
                  <c:v>Linea 147</c:v>
                </c:pt>
                <c:pt idx="7">
                  <c:v>Linea 148</c:v>
                </c:pt>
                <c:pt idx="8">
                  <c:v>Linea 149</c:v>
                </c:pt>
                <c:pt idx="9">
                  <c:v>Linea 150</c:v>
                </c:pt>
                <c:pt idx="10">
                  <c:v>Linea 151</c:v>
                </c:pt>
                <c:pt idx="11">
                  <c:v>Linea 152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9.857362820490057</c:v>
                </c:pt>
                <c:pt idx="1">
                  <c:v>9.901988785717753</c:v>
                </c:pt>
                <c:pt idx="2">
                  <c:v>9.919671151139298</c:v>
                </c:pt>
                <c:pt idx="3">
                  <c:v>9.957190202912242</c:v>
                </c:pt>
                <c:pt idx="4">
                  <c:v>10.00571250447529</c:v>
                </c:pt>
                <c:pt idx="5">
                  <c:v>10.03064347432202</c:v>
                </c:pt>
                <c:pt idx="6">
                  <c:v>10.03303782840264</c:v>
                </c:pt>
                <c:pt idx="7">
                  <c:v>10.03053934448138</c:v>
                </c:pt>
                <c:pt idx="8">
                  <c:v>9.98173957732946</c:v>
                </c:pt>
                <c:pt idx="9">
                  <c:v>9.966546693468466</c:v>
                </c:pt>
                <c:pt idx="10">
                  <c:v>9.940988606960692</c:v>
                </c:pt>
                <c:pt idx="11">
                  <c:v>23.33515402954704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141</c:v>
                </c:pt>
                <c:pt idx="1">
                  <c:v>Linea 142</c:v>
                </c:pt>
                <c:pt idx="2">
                  <c:v>Linea 143</c:v>
                </c:pt>
                <c:pt idx="3">
                  <c:v>Linea 144</c:v>
                </c:pt>
                <c:pt idx="4">
                  <c:v>Linea 145</c:v>
                </c:pt>
                <c:pt idx="5">
                  <c:v>Linea 146</c:v>
                </c:pt>
                <c:pt idx="6">
                  <c:v>Linea 147</c:v>
                </c:pt>
                <c:pt idx="7">
                  <c:v>Linea 148</c:v>
                </c:pt>
                <c:pt idx="8">
                  <c:v>Linea 149</c:v>
                </c:pt>
                <c:pt idx="9">
                  <c:v>Linea 150</c:v>
                </c:pt>
                <c:pt idx="10">
                  <c:v>Linea 151</c:v>
                </c:pt>
                <c:pt idx="11">
                  <c:v>Linea 152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12.19306843891448</c:v>
                </c:pt>
                <c:pt idx="1">
                  <c:v>12.20777609908714</c:v>
                </c:pt>
                <c:pt idx="2">
                  <c:v>12.23420913003504</c:v>
                </c:pt>
                <c:pt idx="3">
                  <c:v>12.22576728359765</c:v>
                </c:pt>
                <c:pt idx="4">
                  <c:v>12.19489850768847</c:v>
                </c:pt>
                <c:pt idx="5">
                  <c:v>12.1803910848508</c:v>
                </c:pt>
                <c:pt idx="6">
                  <c:v>12.18171513353602</c:v>
                </c:pt>
                <c:pt idx="7">
                  <c:v>12.18024101244044</c:v>
                </c:pt>
                <c:pt idx="8">
                  <c:v>12.22938074831803</c:v>
                </c:pt>
                <c:pt idx="9">
                  <c:v>12.21680713052881</c:v>
                </c:pt>
                <c:pt idx="10">
                  <c:v>12.19489942245085</c:v>
                </c:pt>
                <c:pt idx="11">
                  <c:v>65.67727136200621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141</c:v>
                </c:pt>
                <c:pt idx="1">
                  <c:v>Linea 142</c:v>
                </c:pt>
                <c:pt idx="2">
                  <c:v>Linea 143</c:v>
                </c:pt>
                <c:pt idx="3">
                  <c:v>Linea 144</c:v>
                </c:pt>
                <c:pt idx="4">
                  <c:v>Linea 145</c:v>
                </c:pt>
                <c:pt idx="5">
                  <c:v>Linea 146</c:v>
                </c:pt>
                <c:pt idx="6">
                  <c:v>Linea 147</c:v>
                </c:pt>
                <c:pt idx="7">
                  <c:v>Linea 148</c:v>
                </c:pt>
                <c:pt idx="8">
                  <c:v>Linea 149</c:v>
                </c:pt>
                <c:pt idx="9">
                  <c:v>Linea 150</c:v>
                </c:pt>
                <c:pt idx="10">
                  <c:v>Linea 151</c:v>
                </c:pt>
                <c:pt idx="11">
                  <c:v>Linea 152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0.634147668618499</c:v>
                </c:pt>
                <c:pt idx="1">
                  <c:v>0.6328893132463833</c:v>
                </c:pt>
                <c:pt idx="2">
                  <c:v>0.6319852068052807</c:v>
                </c:pt>
                <c:pt idx="3">
                  <c:v>0.6313479157002594</c:v>
                </c:pt>
                <c:pt idx="4">
                  <c:v>0.6309235544548197</c:v>
                </c:pt>
                <c:pt idx="5">
                  <c:v>0.6306797466117222</c:v>
                </c:pt>
                <c:pt idx="6">
                  <c:v>0.6305992666986385</c:v>
                </c:pt>
                <c:pt idx="7">
                  <c:v>0.6306769394568272</c:v>
                </c:pt>
                <c:pt idx="8">
                  <c:v>0.6309187415951321</c:v>
                </c:pt>
                <c:pt idx="9">
                  <c:v>0.6314934011702124</c:v>
                </c:pt>
                <c:pt idx="10">
                  <c:v>0.632482932954826</c:v>
                </c:pt>
                <c:pt idx="11">
                  <c:v>0.6139889971640645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CO!$A$2:$A$559</c:f>
              <c:numCache>
                <c:formatCode>General</c:formatCode>
                <c:ptCount val="5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</c:numCache>
            </c:numRef>
          </c:cat>
          <c:val>
            <c:numRef>
              <c:f>CT y CO!$B$2:$B$559</c:f>
              <c:numCache>
                <c:formatCode>General</c:formatCode>
                <c:ptCount val="558"/>
                <c:pt idx="0">
                  <c:v>14037970.89136033</c:v>
                </c:pt>
                <c:pt idx="1">
                  <c:v>66681483.05020481</c:v>
                </c:pt>
                <c:pt idx="2">
                  <c:v>65765619.04506733</c:v>
                </c:pt>
                <c:pt idx="3">
                  <c:v>64846626.87530172</c:v>
                </c:pt>
                <c:pt idx="4">
                  <c:v>63922940.96598185</c:v>
                </c:pt>
                <c:pt idx="5">
                  <c:v>63000720.05895287</c:v>
                </c:pt>
                <c:pt idx="6">
                  <c:v>62083607.39890783</c:v>
                </c:pt>
                <c:pt idx="7">
                  <c:v>61168876.84603165</c:v>
                </c:pt>
                <c:pt idx="8">
                  <c:v>60253857.35090151</c:v>
                </c:pt>
                <c:pt idx="9">
                  <c:v>59339110.96819633</c:v>
                </c:pt>
                <c:pt idx="10">
                  <c:v>58373934.16986369</c:v>
                </c:pt>
                <c:pt idx="11">
                  <c:v>57417109.07077949</c:v>
                </c:pt>
                <c:pt idx="12">
                  <c:v>56475339.8920477</c:v>
                </c:pt>
                <c:pt idx="13">
                  <c:v>37677887.95152242</c:v>
                </c:pt>
                <c:pt idx="14">
                  <c:v>31202548.66067745</c:v>
                </c:pt>
                <c:pt idx="15">
                  <c:v>29362362.18822254</c:v>
                </c:pt>
                <c:pt idx="16">
                  <c:v>28001848.35154948</c:v>
                </c:pt>
                <c:pt idx="17">
                  <c:v>27900497.21696136</c:v>
                </c:pt>
                <c:pt idx="18">
                  <c:v>26876520.79950288</c:v>
                </c:pt>
                <c:pt idx="19">
                  <c:v>26770398.73017882</c:v>
                </c:pt>
                <c:pt idx="20">
                  <c:v>25960132.71388122</c:v>
                </c:pt>
                <c:pt idx="21">
                  <c:v>25851320.74689531</c:v>
                </c:pt>
                <c:pt idx="22">
                  <c:v>25205344.3999584</c:v>
                </c:pt>
                <c:pt idx="23">
                  <c:v>25244802.27887834</c:v>
                </c:pt>
                <c:pt idx="24">
                  <c:v>25536260.89514005</c:v>
                </c:pt>
                <c:pt idx="25">
                  <c:v>25367866.28164876</c:v>
                </c:pt>
                <c:pt idx="26">
                  <c:v>23585253.49551518</c:v>
                </c:pt>
                <c:pt idx="27">
                  <c:v>22187143.46951509</c:v>
                </c:pt>
                <c:pt idx="28">
                  <c:v>21366553.1247388</c:v>
                </c:pt>
                <c:pt idx="29">
                  <c:v>20716486.8008212</c:v>
                </c:pt>
                <c:pt idx="30">
                  <c:v>20590639.197878</c:v>
                </c:pt>
                <c:pt idx="31">
                  <c:v>20663351.72963004</c:v>
                </c:pt>
                <c:pt idx="32">
                  <c:v>20102145.47617358</c:v>
                </c:pt>
                <c:pt idx="33">
                  <c:v>20042267.05870406</c:v>
                </c:pt>
                <c:pt idx="34">
                  <c:v>20107142.59453521</c:v>
                </c:pt>
                <c:pt idx="35">
                  <c:v>19674117.91552224</c:v>
                </c:pt>
                <c:pt idx="36">
                  <c:v>19558742.93408493</c:v>
                </c:pt>
                <c:pt idx="37">
                  <c:v>19615744.99020242</c:v>
                </c:pt>
                <c:pt idx="38">
                  <c:v>19214990.557969</c:v>
                </c:pt>
                <c:pt idx="39">
                  <c:v>18527116.72341699</c:v>
                </c:pt>
                <c:pt idx="40">
                  <c:v>17966838.13673482</c:v>
                </c:pt>
                <c:pt idx="41">
                  <c:v>17531805.61572354</c:v>
                </c:pt>
                <c:pt idx="42">
                  <c:v>17144525.66963869</c:v>
                </c:pt>
                <c:pt idx="43">
                  <c:v>16924952.4098804</c:v>
                </c:pt>
                <c:pt idx="44">
                  <c:v>16852800.73080472</c:v>
                </c:pt>
                <c:pt idx="45">
                  <c:v>16852994.98682052</c:v>
                </c:pt>
                <c:pt idx="46">
                  <c:v>16600226.99002313</c:v>
                </c:pt>
                <c:pt idx="47">
                  <c:v>16522409.25882081</c:v>
                </c:pt>
                <c:pt idx="48">
                  <c:v>16504043.21034847</c:v>
                </c:pt>
                <c:pt idx="49">
                  <c:v>16285554.23703032</c:v>
                </c:pt>
                <c:pt idx="50">
                  <c:v>16070945.23713567</c:v>
                </c:pt>
                <c:pt idx="51">
                  <c:v>15994566.84731622</c:v>
                </c:pt>
                <c:pt idx="52">
                  <c:v>15950189.71747544</c:v>
                </c:pt>
                <c:pt idx="53">
                  <c:v>15630247.42288808</c:v>
                </c:pt>
                <c:pt idx="54">
                  <c:v>15383632.23742945</c:v>
                </c:pt>
                <c:pt idx="55">
                  <c:v>15135786.44052278</c:v>
                </c:pt>
                <c:pt idx="56">
                  <c:v>14976129.01517062</c:v>
                </c:pt>
                <c:pt idx="57">
                  <c:v>14913575.79050308</c:v>
                </c:pt>
                <c:pt idx="58">
                  <c:v>14916098.44575922</c:v>
                </c:pt>
                <c:pt idx="59">
                  <c:v>14720699.82683182</c:v>
                </c:pt>
                <c:pt idx="60">
                  <c:v>14630314.14270806</c:v>
                </c:pt>
                <c:pt idx="61">
                  <c:v>14575817.9670363</c:v>
                </c:pt>
                <c:pt idx="62">
                  <c:v>14580261.98170734</c:v>
                </c:pt>
                <c:pt idx="63">
                  <c:v>14426068.4291707</c:v>
                </c:pt>
                <c:pt idx="64">
                  <c:v>14305070.9913961</c:v>
                </c:pt>
                <c:pt idx="65">
                  <c:v>14255530.19118701</c:v>
                </c:pt>
                <c:pt idx="66">
                  <c:v>14243502.78894204</c:v>
                </c:pt>
                <c:pt idx="67">
                  <c:v>14063938.91590017</c:v>
                </c:pt>
                <c:pt idx="68">
                  <c:v>13909324.00084128</c:v>
                </c:pt>
                <c:pt idx="69">
                  <c:v>13785823.83443069</c:v>
                </c:pt>
                <c:pt idx="70">
                  <c:v>13733203.37267586</c:v>
                </c:pt>
                <c:pt idx="71">
                  <c:v>13736222.91291498</c:v>
                </c:pt>
                <c:pt idx="72">
                  <c:v>13596538.28637462</c:v>
                </c:pt>
                <c:pt idx="73">
                  <c:v>13497089.18423986</c:v>
                </c:pt>
                <c:pt idx="74">
                  <c:v>13429592.75895249</c:v>
                </c:pt>
                <c:pt idx="75">
                  <c:v>13387208.18782178</c:v>
                </c:pt>
                <c:pt idx="76">
                  <c:v>13388392.93980544</c:v>
                </c:pt>
                <c:pt idx="77">
                  <c:v>13289208.72736516</c:v>
                </c:pt>
                <c:pt idx="78">
                  <c:v>13214465.00395964</c:v>
                </c:pt>
                <c:pt idx="79">
                  <c:v>13188866.07974039</c:v>
                </c:pt>
                <c:pt idx="80">
                  <c:v>13188942.21454149</c:v>
                </c:pt>
                <c:pt idx="81">
                  <c:v>13078746.215547</c:v>
                </c:pt>
                <c:pt idx="82">
                  <c:v>12996107.03210304</c:v>
                </c:pt>
                <c:pt idx="83">
                  <c:v>12936376.58489208</c:v>
                </c:pt>
                <c:pt idx="84">
                  <c:v>12873043.13592134</c:v>
                </c:pt>
                <c:pt idx="85">
                  <c:v>12787605.95511023</c:v>
                </c:pt>
                <c:pt idx="86">
                  <c:v>12714370.85176983</c:v>
                </c:pt>
                <c:pt idx="87">
                  <c:v>12661732.64422687</c:v>
                </c:pt>
                <c:pt idx="88">
                  <c:v>12629528.11290234</c:v>
                </c:pt>
                <c:pt idx="89">
                  <c:v>12587533.65871626</c:v>
                </c:pt>
                <c:pt idx="90">
                  <c:v>12528511.55577464</c:v>
                </c:pt>
                <c:pt idx="91">
                  <c:v>12483327.05788361</c:v>
                </c:pt>
                <c:pt idx="92">
                  <c:v>12429299.74707294</c:v>
                </c:pt>
                <c:pt idx="93">
                  <c:v>12390838.04229951</c:v>
                </c:pt>
                <c:pt idx="94">
                  <c:v>12332160.24419176</c:v>
                </c:pt>
                <c:pt idx="95">
                  <c:v>12284408.44514532</c:v>
                </c:pt>
                <c:pt idx="96">
                  <c:v>12251354.88742474</c:v>
                </c:pt>
                <c:pt idx="97">
                  <c:v>12215094.38086385</c:v>
                </c:pt>
                <c:pt idx="98">
                  <c:v>12162738.8856489</c:v>
                </c:pt>
                <c:pt idx="99">
                  <c:v>12113962.32184727</c:v>
                </c:pt>
                <c:pt idx="100">
                  <c:v>12076407.02794011</c:v>
                </c:pt>
                <c:pt idx="101">
                  <c:v>12052449.6697795</c:v>
                </c:pt>
                <c:pt idx="102">
                  <c:v>12022590.02556123</c:v>
                </c:pt>
                <c:pt idx="103">
                  <c:v>11982337.95584422</c:v>
                </c:pt>
                <c:pt idx="104">
                  <c:v>11950537.53549288</c:v>
                </c:pt>
                <c:pt idx="105">
                  <c:v>11913915.11438588</c:v>
                </c:pt>
                <c:pt idx="106">
                  <c:v>11886683.02465953</c:v>
                </c:pt>
                <c:pt idx="107">
                  <c:v>11848397.53409914</c:v>
                </c:pt>
                <c:pt idx="108">
                  <c:v>11817700.88472068</c:v>
                </c:pt>
                <c:pt idx="109">
                  <c:v>11796135.86084085</c:v>
                </c:pt>
                <c:pt idx="110">
                  <c:v>11773652.4340126</c:v>
                </c:pt>
                <c:pt idx="111">
                  <c:v>11739611.4213841</c:v>
                </c:pt>
                <c:pt idx="112">
                  <c:v>11706694.84440967</c:v>
                </c:pt>
                <c:pt idx="113">
                  <c:v>11680344.32806843</c:v>
                </c:pt>
                <c:pt idx="114">
                  <c:v>11663349.70524927</c:v>
                </c:pt>
                <c:pt idx="115">
                  <c:v>11642095.70152478</c:v>
                </c:pt>
                <c:pt idx="116">
                  <c:v>11614366.59285643</c:v>
                </c:pt>
                <c:pt idx="117">
                  <c:v>11592357.30961224</c:v>
                </c:pt>
                <c:pt idx="118">
                  <c:v>11566684.83760772</c:v>
                </c:pt>
                <c:pt idx="119">
                  <c:v>11547885.56960953</c:v>
                </c:pt>
                <c:pt idx="120">
                  <c:v>11522019.58981483</c:v>
                </c:pt>
                <c:pt idx="121">
                  <c:v>11501119.60636288</c:v>
                </c:pt>
                <c:pt idx="122">
                  <c:v>11487121.98309013</c:v>
                </c:pt>
                <c:pt idx="123">
                  <c:v>11472369.2183764</c:v>
                </c:pt>
                <c:pt idx="124">
                  <c:v>11449853.67068963</c:v>
                </c:pt>
                <c:pt idx="125">
                  <c:v>11427461.69605911</c:v>
                </c:pt>
                <c:pt idx="126">
                  <c:v>11408736.75695177</c:v>
                </c:pt>
                <c:pt idx="127">
                  <c:v>11396324.15503769</c:v>
                </c:pt>
                <c:pt idx="128">
                  <c:v>11381557.39801553</c:v>
                </c:pt>
                <c:pt idx="129">
                  <c:v>11362270.4506133</c:v>
                </c:pt>
                <c:pt idx="130">
                  <c:v>11346607.30645363</c:v>
                </c:pt>
                <c:pt idx="131">
                  <c:v>11328958.23540682</c:v>
                </c:pt>
                <c:pt idx="132">
                  <c:v>11315612.34746725</c:v>
                </c:pt>
                <c:pt idx="133">
                  <c:v>11297792.21809323</c:v>
                </c:pt>
                <c:pt idx="134">
                  <c:v>11283406.14155637</c:v>
                </c:pt>
                <c:pt idx="135">
                  <c:v>11273493.81588469</c:v>
                </c:pt>
                <c:pt idx="136">
                  <c:v>11263710.31666728</c:v>
                </c:pt>
                <c:pt idx="137">
                  <c:v>11248288.8112957</c:v>
                </c:pt>
                <c:pt idx="138">
                  <c:v>11232608.66685002</c:v>
                </c:pt>
                <c:pt idx="139">
                  <c:v>11219470.12049174</c:v>
                </c:pt>
                <c:pt idx="140">
                  <c:v>11210862.93475365</c:v>
                </c:pt>
                <c:pt idx="141">
                  <c:v>11200448.17154744</c:v>
                </c:pt>
                <c:pt idx="142">
                  <c:v>11187097.91451028</c:v>
                </c:pt>
                <c:pt idx="143">
                  <c:v>11176346.54576028</c:v>
                </c:pt>
                <c:pt idx="144">
                  <c:v>11163972.2735418</c:v>
                </c:pt>
                <c:pt idx="145">
                  <c:v>11154965.5000315</c:v>
                </c:pt>
                <c:pt idx="146">
                  <c:v>11142633.55155621</c:v>
                </c:pt>
                <c:pt idx="147">
                  <c:v>11132492.96290082</c:v>
                </c:pt>
                <c:pt idx="148">
                  <c:v>11125892.2029665</c:v>
                </c:pt>
                <c:pt idx="149">
                  <c:v>11119142.18469791</c:v>
                </c:pt>
                <c:pt idx="150">
                  <c:v>11108728.43274242</c:v>
                </c:pt>
                <c:pt idx="151">
                  <c:v>11098051.57516896</c:v>
                </c:pt>
                <c:pt idx="152">
                  <c:v>11088770.40532375</c:v>
                </c:pt>
                <c:pt idx="153">
                  <c:v>11082547.79503149</c:v>
                </c:pt>
                <c:pt idx="154">
                  <c:v>11075473.56401353</c:v>
                </c:pt>
                <c:pt idx="155">
                  <c:v>11066234.18909498</c:v>
                </c:pt>
                <c:pt idx="156">
                  <c:v>11058662.51888747</c:v>
                </c:pt>
                <c:pt idx="157">
                  <c:v>11050229.90205703</c:v>
                </c:pt>
                <c:pt idx="158">
                  <c:v>11043797.31062029</c:v>
                </c:pt>
                <c:pt idx="159">
                  <c:v>11035290.72593031</c:v>
                </c:pt>
                <c:pt idx="160">
                  <c:v>11028371.50083483</c:v>
                </c:pt>
                <c:pt idx="161">
                  <c:v>11023634.84587821</c:v>
                </c:pt>
                <c:pt idx="162">
                  <c:v>11019263.25796046</c:v>
                </c:pt>
                <c:pt idx="163">
                  <c:v>11012143.26219028</c:v>
                </c:pt>
                <c:pt idx="164">
                  <c:v>11004653.59486715</c:v>
                </c:pt>
                <c:pt idx="165">
                  <c:v>10998276.58685132</c:v>
                </c:pt>
                <c:pt idx="166">
                  <c:v>10994154.52905566</c:v>
                </c:pt>
                <c:pt idx="167">
                  <c:v>10989254.75544423</c:v>
                </c:pt>
                <c:pt idx="168">
                  <c:v>10982999.94984101</c:v>
                </c:pt>
                <c:pt idx="169">
                  <c:v>10978014.46448311</c:v>
                </c:pt>
                <c:pt idx="170">
                  <c:v>10972213.06881169</c:v>
                </c:pt>
                <c:pt idx="171">
                  <c:v>10968136.40296362</c:v>
                </c:pt>
                <c:pt idx="172">
                  <c:v>10962381.62698262</c:v>
                </c:pt>
                <c:pt idx="173">
                  <c:v>10957574.50750471</c:v>
                </c:pt>
                <c:pt idx="174">
                  <c:v>10954591.418819</c:v>
                </c:pt>
                <c:pt idx="175">
                  <c:v>10951591.19265998</c:v>
                </c:pt>
                <c:pt idx="176">
                  <c:v>10946948.1586247</c:v>
                </c:pt>
                <c:pt idx="177">
                  <c:v>10942078.97525531</c:v>
                </c:pt>
                <c:pt idx="178">
                  <c:v>10937720.41260298</c:v>
                </c:pt>
                <c:pt idx="179">
                  <c:v>10934803.40641965</c:v>
                </c:pt>
                <c:pt idx="180">
                  <c:v>10931665.74966232</c:v>
                </c:pt>
                <c:pt idx="181">
                  <c:v>10927488.76520634</c:v>
                </c:pt>
                <c:pt idx="182">
                  <c:v>10924074.79085861</c:v>
                </c:pt>
                <c:pt idx="183">
                  <c:v>10920318.7046102</c:v>
                </c:pt>
                <c:pt idx="184">
                  <c:v>10917435.95694474</c:v>
                </c:pt>
                <c:pt idx="185">
                  <c:v>10913615.8722196</c:v>
                </c:pt>
                <c:pt idx="186">
                  <c:v>10910521.05961435</c:v>
                </c:pt>
                <c:pt idx="187">
                  <c:v>10908402.00739884</c:v>
                </c:pt>
                <c:pt idx="188">
                  <c:v>10906632.68378571</c:v>
                </c:pt>
                <c:pt idx="189">
                  <c:v>10903590.20010445</c:v>
                </c:pt>
                <c:pt idx="190">
                  <c:v>10900257.80177937</c:v>
                </c:pt>
                <c:pt idx="191">
                  <c:v>10897415.58439787</c:v>
                </c:pt>
                <c:pt idx="192">
                  <c:v>10895643.85331398</c:v>
                </c:pt>
                <c:pt idx="193">
                  <c:v>10893541.14066885</c:v>
                </c:pt>
                <c:pt idx="194">
                  <c:v>10890864.50866039</c:v>
                </c:pt>
                <c:pt idx="195">
                  <c:v>10888794.71149428</c:v>
                </c:pt>
                <c:pt idx="196">
                  <c:v>10886314.84332994</c:v>
                </c:pt>
                <c:pt idx="197">
                  <c:v>10884693.29983792</c:v>
                </c:pt>
                <c:pt idx="198">
                  <c:v>10882251.30308026</c:v>
                </c:pt>
                <c:pt idx="199">
                  <c:v>10880173.14259588</c:v>
                </c:pt>
                <c:pt idx="200">
                  <c:v>10878970.86577197</c:v>
                </c:pt>
                <c:pt idx="201">
                  <c:v>10877765.63118716</c:v>
                </c:pt>
                <c:pt idx="202">
                  <c:v>10875918.07030434</c:v>
                </c:pt>
                <c:pt idx="203">
                  <c:v>10873937.5303036</c:v>
                </c:pt>
                <c:pt idx="204">
                  <c:v>10872099.52848729</c:v>
                </c:pt>
                <c:pt idx="205">
                  <c:v>10870877.57887823</c:v>
                </c:pt>
                <c:pt idx="206">
                  <c:v>10869646.41978526</c:v>
                </c:pt>
                <c:pt idx="207">
                  <c:v>10867961.4521267</c:v>
                </c:pt>
                <c:pt idx="208">
                  <c:v>10866597.2229181</c:v>
                </c:pt>
                <c:pt idx="209">
                  <c:v>10865116.1763718</c:v>
                </c:pt>
                <c:pt idx="210">
                  <c:v>10863985.38203341</c:v>
                </c:pt>
                <c:pt idx="211">
                  <c:v>10862464.78517437</c:v>
                </c:pt>
                <c:pt idx="212">
                  <c:v>10861234.47501329</c:v>
                </c:pt>
                <c:pt idx="213">
                  <c:v>10860408.32904614</c:v>
                </c:pt>
                <c:pt idx="214">
                  <c:v>10859780.98757257</c:v>
                </c:pt>
                <c:pt idx="215">
                  <c:v>10858661.46359989</c:v>
                </c:pt>
                <c:pt idx="216">
                  <c:v>10857384.41102001</c:v>
                </c:pt>
                <c:pt idx="217">
                  <c:v>10856279.1844613</c:v>
                </c:pt>
                <c:pt idx="218">
                  <c:v>10855608.26015274</c:v>
                </c:pt>
                <c:pt idx="219">
                  <c:v>10854847.22712849</c:v>
                </c:pt>
                <c:pt idx="220">
                  <c:v>10853865.71102812</c:v>
                </c:pt>
                <c:pt idx="221">
                  <c:v>10853126.89422351</c:v>
                </c:pt>
                <c:pt idx="222">
                  <c:v>10852248.20871375</c:v>
                </c:pt>
                <c:pt idx="223">
                  <c:v>10851687.46949497</c:v>
                </c:pt>
                <c:pt idx="224">
                  <c:v>10850828.93639144</c:v>
                </c:pt>
                <c:pt idx="225">
                  <c:v>10850108.27990779</c:v>
                </c:pt>
                <c:pt idx="226">
                  <c:v>10849686.45767089</c:v>
                </c:pt>
                <c:pt idx="227">
                  <c:v>10849335.018925</c:v>
                </c:pt>
                <c:pt idx="228">
                  <c:v>10849319.78232854</c:v>
                </c:pt>
                <c:pt idx="229">
                  <c:v>10848547.40151889</c:v>
                </c:pt>
                <c:pt idx="230">
                  <c:v>10847935.11236046</c:v>
                </c:pt>
                <c:pt idx="231">
                  <c:v>10847560.53132662</c:v>
                </c:pt>
                <c:pt idx="232">
                  <c:v>10847158.76792951</c:v>
                </c:pt>
                <c:pt idx="233">
                  <c:v>10846639.64826584</c:v>
                </c:pt>
                <c:pt idx="234">
                  <c:v>10846259.77055454</c:v>
                </c:pt>
                <c:pt idx="235">
                  <c:v>10845818.31484082</c:v>
                </c:pt>
                <c:pt idx="236">
                  <c:v>10845562.84504008</c:v>
                </c:pt>
                <c:pt idx="237">
                  <c:v>10845157.09838685</c:v>
                </c:pt>
                <c:pt idx="238">
                  <c:v>10844829.5549602</c:v>
                </c:pt>
                <c:pt idx="239">
                  <c:v>10844668.76451125</c:v>
                </c:pt>
                <c:pt idx="240">
                  <c:v>10844721.78335671</c:v>
                </c:pt>
                <c:pt idx="241">
                  <c:v>10844522.49036705</c:v>
                </c:pt>
                <c:pt idx="242">
                  <c:v>10844513.1666436</c:v>
                </c:pt>
                <c:pt idx="243">
                  <c:v>10844143.21738383</c:v>
                </c:pt>
                <c:pt idx="244">
                  <c:v>10844131.59418355</c:v>
                </c:pt>
                <c:pt idx="245">
                  <c:v>10844147.7552629</c:v>
                </c:pt>
                <c:pt idx="246">
                  <c:v>10843885.81497838</c:v>
                </c:pt>
                <c:pt idx="247">
                  <c:v>10843686.25782637</c:v>
                </c:pt>
                <c:pt idx="248">
                  <c:v>10843551.2706643</c:v>
                </c:pt>
                <c:pt idx="249">
                  <c:v>10843400.94435376</c:v>
                </c:pt>
                <c:pt idx="250">
                  <c:v>10843342.6462524</c:v>
                </c:pt>
                <c:pt idx="251">
                  <c:v>10843369.20069126</c:v>
                </c:pt>
                <c:pt idx="252">
                  <c:v>10843210.52426919</c:v>
                </c:pt>
                <c:pt idx="253">
                  <c:v>10843339.15713655</c:v>
                </c:pt>
                <c:pt idx="254">
                  <c:v>10843254.10245157</c:v>
                </c:pt>
                <c:pt idx="255">
                  <c:v>10843149.56634784</c:v>
                </c:pt>
                <c:pt idx="256">
                  <c:v>10843121.80293628</c:v>
                </c:pt>
                <c:pt idx="257">
                  <c:v>10843165.89155553</c:v>
                </c:pt>
                <c:pt idx="258">
                  <c:v>10843214.30559987</c:v>
                </c:pt>
                <c:pt idx="259">
                  <c:v>10843110.98216984</c:v>
                </c:pt>
                <c:pt idx="260">
                  <c:v>10843158.42091853</c:v>
                </c:pt>
                <c:pt idx="261">
                  <c:v>10843256.06989536</c:v>
                </c:pt>
                <c:pt idx="262">
                  <c:v>10843168.9612539</c:v>
                </c:pt>
                <c:pt idx="263">
                  <c:v>10843224.70289424</c:v>
                </c:pt>
                <c:pt idx="264">
                  <c:v>10843088.51348796</c:v>
                </c:pt>
                <c:pt idx="265">
                  <c:v>10843219.79517856</c:v>
                </c:pt>
                <c:pt idx="266">
                  <c:v>10843114.39585643</c:v>
                </c:pt>
                <c:pt idx="267">
                  <c:v>10843275.97081524</c:v>
                </c:pt>
                <c:pt idx="268">
                  <c:v>10843038.59818557</c:v>
                </c:pt>
                <c:pt idx="269">
                  <c:v>10843038.54465286</c:v>
                </c:pt>
                <c:pt idx="270">
                  <c:v>10843001.96558519</c:v>
                </c:pt>
                <c:pt idx="271">
                  <c:v>10843024.57743895</c:v>
                </c:pt>
                <c:pt idx="272">
                  <c:v>10842996.48856618</c:v>
                </c:pt>
                <c:pt idx="273">
                  <c:v>10843008.13564602</c:v>
                </c:pt>
                <c:pt idx="274">
                  <c:v>10843005.25794574</c:v>
                </c:pt>
                <c:pt idx="275">
                  <c:v>10842994.79787742</c:v>
                </c:pt>
                <c:pt idx="276">
                  <c:v>10843016.28656409</c:v>
                </c:pt>
                <c:pt idx="277">
                  <c:v>10842973.31702364</c:v>
                </c:pt>
                <c:pt idx="278">
                  <c:v>10842981.57708702</c:v>
                </c:pt>
                <c:pt idx="279">
                  <c:v>10842976.65471035</c:v>
                </c:pt>
                <c:pt idx="280">
                  <c:v>10842968.88778561</c:v>
                </c:pt>
                <c:pt idx="281">
                  <c:v>10842985.82256024</c:v>
                </c:pt>
                <c:pt idx="282">
                  <c:v>10843007.91092315</c:v>
                </c:pt>
                <c:pt idx="283">
                  <c:v>10842965.30447773</c:v>
                </c:pt>
                <c:pt idx="284">
                  <c:v>10842994.17559864</c:v>
                </c:pt>
                <c:pt idx="285">
                  <c:v>10842983.94877364</c:v>
                </c:pt>
                <c:pt idx="286">
                  <c:v>10842952.17561376</c:v>
                </c:pt>
                <c:pt idx="287">
                  <c:v>10842967.5703418</c:v>
                </c:pt>
                <c:pt idx="288">
                  <c:v>10842933.18122052</c:v>
                </c:pt>
                <c:pt idx="289">
                  <c:v>10842934.41135527</c:v>
                </c:pt>
                <c:pt idx="290">
                  <c:v>10842966.82972909</c:v>
                </c:pt>
                <c:pt idx="291">
                  <c:v>10842959.62948425</c:v>
                </c:pt>
                <c:pt idx="292">
                  <c:v>10842946.63781204</c:v>
                </c:pt>
                <c:pt idx="293">
                  <c:v>10842926.02224461</c:v>
                </c:pt>
                <c:pt idx="294">
                  <c:v>10842933.43799783</c:v>
                </c:pt>
                <c:pt idx="295">
                  <c:v>10842920.92442597</c:v>
                </c:pt>
                <c:pt idx="296">
                  <c:v>10842926.87320914</c:v>
                </c:pt>
                <c:pt idx="297">
                  <c:v>10842927.48225525</c:v>
                </c:pt>
                <c:pt idx="298">
                  <c:v>10842926.46379886</c:v>
                </c:pt>
                <c:pt idx="299">
                  <c:v>10842915.62889541</c:v>
                </c:pt>
                <c:pt idx="300">
                  <c:v>10842918.77789344</c:v>
                </c:pt>
                <c:pt idx="301">
                  <c:v>10842912.94021883</c:v>
                </c:pt>
                <c:pt idx="302">
                  <c:v>10842916.58428528</c:v>
                </c:pt>
                <c:pt idx="303">
                  <c:v>10842905.62235635</c:v>
                </c:pt>
                <c:pt idx="304">
                  <c:v>10842914.35882972</c:v>
                </c:pt>
                <c:pt idx="305">
                  <c:v>10842913.7606443</c:v>
                </c:pt>
                <c:pt idx="306">
                  <c:v>10842909.43641732</c:v>
                </c:pt>
                <c:pt idx="307">
                  <c:v>10842908.6621202</c:v>
                </c:pt>
                <c:pt idx="308">
                  <c:v>10842905.20758684</c:v>
                </c:pt>
                <c:pt idx="309">
                  <c:v>10842906.64000039</c:v>
                </c:pt>
                <c:pt idx="310">
                  <c:v>10842907.50240592</c:v>
                </c:pt>
                <c:pt idx="311">
                  <c:v>10842908.13777862</c:v>
                </c:pt>
                <c:pt idx="312">
                  <c:v>10842907.80122964</c:v>
                </c:pt>
                <c:pt idx="313">
                  <c:v>10842905.69607766</c:v>
                </c:pt>
                <c:pt idx="314">
                  <c:v>10842917.33343348</c:v>
                </c:pt>
                <c:pt idx="315">
                  <c:v>10842907.26285842</c:v>
                </c:pt>
                <c:pt idx="316">
                  <c:v>10842905.05230058</c:v>
                </c:pt>
                <c:pt idx="317">
                  <c:v>10842902.89945932</c:v>
                </c:pt>
                <c:pt idx="318">
                  <c:v>10842904.55525508</c:v>
                </c:pt>
                <c:pt idx="319">
                  <c:v>10842901.00339617</c:v>
                </c:pt>
                <c:pt idx="320">
                  <c:v>10842903.02997477</c:v>
                </c:pt>
                <c:pt idx="321">
                  <c:v>10842901.7034215</c:v>
                </c:pt>
                <c:pt idx="322">
                  <c:v>10842902.95270734</c:v>
                </c:pt>
                <c:pt idx="323">
                  <c:v>10842899.54849944</c:v>
                </c:pt>
                <c:pt idx="324">
                  <c:v>10842899.27515794</c:v>
                </c:pt>
                <c:pt idx="325">
                  <c:v>10842897.90010547</c:v>
                </c:pt>
                <c:pt idx="326">
                  <c:v>10842896.57535839</c:v>
                </c:pt>
                <c:pt idx="327">
                  <c:v>10842897.68294496</c:v>
                </c:pt>
                <c:pt idx="328">
                  <c:v>10842898.75138326</c:v>
                </c:pt>
                <c:pt idx="329">
                  <c:v>10842897.92937807</c:v>
                </c:pt>
                <c:pt idx="330">
                  <c:v>10842897.61949096</c:v>
                </c:pt>
                <c:pt idx="331">
                  <c:v>10842897.59976846</c:v>
                </c:pt>
                <c:pt idx="332">
                  <c:v>10842897.71177691</c:v>
                </c:pt>
                <c:pt idx="333">
                  <c:v>10842896.37040316</c:v>
                </c:pt>
                <c:pt idx="334">
                  <c:v>10842895.54466333</c:v>
                </c:pt>
                <c:pt idx="335">
                  <c:v>10842896.01961385</c:v>
                </c:pt>
                <c:pt idx="336">
                  <c:v>10842895.87255635</c:v>
                </c:pt>
                <c:pt idx="337">
                  <c:v>10842896.35526358</c:v>
                </c:pt>
                <c:pt idx="338">
                  <c:v>10842897.77561657</c:v>
                </c:pt>
                <c:pt idx="339">
                  <c:v>10842896.21493435</c:v>
                </c:pt>
                <c:pt idx="340">
                  <c:v>10842895.91843772</c:v>
                </c:pt>
                <c:pt idx="341">
                  <c:v>10842895.82131439</c:v>
                </c:pt>
                <c:pt idx="342">
                  <c:v>10842895.75814421</c:v>
                </c:pt>
                <c:pt idx="343">
                  <c:v>10842895.01403036</c:v>
                </c:pt>
                <c:pt idx="344">
                  <c:v>10842895.25305507</c:v>
                </c:pt>
                <c:pt idx="345">
                  <c:v>10842895.48817582</c:v>
                </c:pt>
                <c:pt idx="346">
                  <c:v>10842894.99089764</c:v>
                </c:pt>
                <c:pt idx="347">
                  <c:v>10842895.01435854</c:v>
                </c:pt>
                <c:pt idx="348">
                  <c:v>10842895.36297294</c:v>
                </c:pt>
                <c:pt idx="349">
                  <c:v>10842894.6933586</c:v>
                </c:pt>
                <c:pt idx="350">
                  <c:v>10842894.80165156</c:v>
                </c:pt>
                <c:pt idx="351">
                  <c:v>10842895.11079142</c:v>
                </c:pt>
                <c:pt idx="352">
                  <c:v>10842894.76529646</c:v>
                </c:pt>
                <c:pt idx="353">
                  <c:v>10842894.78202431</c:v>
                </c:pt>
                <c:pt idx="354">
                  <c:v>10842894.6476274</c:v>
                </c:pt>
                <c:pt idx="355">
                  <c:v>10842894.71252997</c:v>
                </c:pt>
                <c:pt idx="356">
                  <c:v>10842894.68713373</c:v>
                </c:pt>
                <c:pt idx="357">
                  <c:v>10842894.73954984</c:v>
                </c:pt>
                <c:pt idx="358">
                  <c:v>10842894.58068996</c:v>
                </c:pt>
                <c:pt idx="359">
                  <c:v>10842894.58509471</c:v>
                </c:pt>
                <c:pt idx="360">
                  <c:v>10842894.79815204</c:v>
                </c:pt>
                <c:pt idx="361">
                  <c:v>10842894.65644911</c:v>
                </c:pt>
                <c:pt idx="362">
                  <c:v>10842894.52910563</c:v>
                </c:pt>
                <c:pt idx="363">
                  <c:v>10842894.52995846</c:v>
                </c:pt>
                <c:pt idx="364">
                  <c:v>10842894.42239404</c:v>
                </c:pt>
                <c:pt idx="365">
                  <c:v>10842894.54105722</c:v>
                </c:pt>
                <c:pt idx="366">
                  <c:v>10842894.47313183</c:v>
                </c:pt>
                <c:pt idx="367">
                  <c:v>10842894.38924949</c:v>
                </c:pt>
                <c:pt idx="368">
                  <c:v>10842894.33048132</c:v>
                </c:pt>
                <c:pt idx="369">
                  <c:v>10842894.44314881</c:v>
                </c:pt>
                <c:pt idx="370">
                  <c:v>10842894.3975546</c:v>
                </c:pt>
                <c:pt idx="371">
                  <c:v>10842894.45084866</c:v>
                </c:pt>
                <c:pt idx="372">
                  <c:v>10842894.37298907</c:v>
                </c:pt>
                <c:pt idx="373">
                  <c:v>10842894.34945152</c:v>
                </c:pt>
                <c:pt idx="374">
                  <c:v>10842894.43415173</c:v>
                </c:pt>
                <c:pt idx="375">
                  <c:v>10842894.33557129</c:v>
                </c:pt>
                <c:pt idx="376">
                  <c:v>10842894.3663239</c:v>
                </c:pt>
                <c:pt idx="377">
                  <c:v>10842894.35959483</c:v>
                </c:pt>
                <c:pt idx="378">
                  <c:v>10842894.35843108</c:v>
                </c:pt>
                <c:pt idx="379">
                  <c:v>10842894.34171867</c:v>
                </c:pt>
                <c:pt idx="380">
                  <c:v>10842894.31889742</c:v>
                </c:pt>
                <c:pt idx="381">
                  <c:v>10842894.3146541</c:v>
                </c:pt>
                <c:pt idx="382">
                  <c:v>10842894.31652456</c:v>
                </c:pt>
                <c:pt idx="383">
                  <c:v>10842894.29903512</c:v>
                </c:pt>
                <c:pt idx="384">
                  <c:v>10842894.28055507</c:v>
                </c:pt>
                <c:pt idx="385">
                  <c:v>10842894.28288404</c:v>
                </c:pt>
                <c:pt idx="386">
                  <c:v>10842894.27995273</c:v>
                </c:pt>
                <c:pt idx="387">
                  <c:v>10842894.28322557</c:v>
                </c:pt>
                <c:pt idx="388">
                  <c:v>10842894.2735269</c:v>
                </c:pt>
                <c:pt idx="389">
                  <c:v>10842894.26938555</c:v>
                </c:pt>
                <c:pt idx="390">
                  <c:v>10842894.27292355</c:v>
                </c:pt>
                <c:pt idx="391">
                  <c:v>10842894.2776527</c:v>
                </c:pt>
                <c:pt idx="392">
                  <c:v>10842894.26675374</c:v>
                </c:pt>
                <c:pt idx="393">
                  <c:v>10842894.2784595</c:v>
                </c:pt>
                <c:pt idx="394">
                  <c:v>10842894.2570247</c:v>
                </c:pt>
                <c:pt idx="395">
                  <c:v>10842894.26249072</c:v>
                </c:pt>
                <c:pt idx="396">
                  <c:v>10842894.26161178</c:v>
                </c:pt>
                <c:pt idx="397">
                  <c:v>10842894.2564907</c:v>
                </c:pt>
                <c:pt idx="398">
                  <c:v>10842894.25861577</c:v>
                </c:pt>
                <c:pt idx="399">
                  <c:v>10842894.24530989</c:v>
                </c:pt>
                <c:pt idx="400">
                  <c:v>10842894.25238006</c:v>
                </c:pt>
                <c:pt idx="401">
                  <c:v>10842894.24993473</c:v>
                </c:pt>
                <c:pt idx="402">
                  <c:v>10842894.23698869</c:v>
                </c:pt>
                <c:pt idx="403">
                  <c:v>10842894.24188456</c:v>
                </c:pt>
                <c:pt idx="404">
                  <c:v>10842894.23291836</c:v>
                </c:pt>
                <c:pt idx="405">
                  <c:v>10842894.2319116</c:v>
                </c:pt>
                <c:pt idx="406">
                  <c:v>10842894.23231116</c:v>
                </c:pt>
                <c:pt idx="407">
                  <c:v>10842894.24190355</c:v>
                </c:pt>
                <c:pt idx="408">
                  <c:v>10842894.22812669</c:v>
                </c:pt>
                <c:pt idx="409">
                  <c:v>10842894.22967778</c:v>
                </c:pt>
                <c:pt idx="410">
                  <c:v>10842894.23267082</c:v>
                </c:pt>
                <c:pt idx="411">
                  <c:v>10842894.22601011</c:v>
                </c:pt>
                <c:pt idx="412">
                  <c:v>10842894.23020737</c:v>
                </c:pt>
                <c:pt idx="413">
                  <c:v>10842894.22791393</c:v>
                </c:pt>
                <c:pt idx="414">
                  <c:v>10842894.22809593</c:v>
                </c:pt>
                <c:pt idx="415">
                  <c:v>10842894.23120734</c:v>
                </c:pt>
                <c:pt idx="416">
                  <c:v>10842894.22203653</c:v>
                </c:pt>
                <c:pt idx="417">
                  <c:v>10842894.22304673</c:v>
                </c:pt>
                <c:pt idx="418">
                  <c:v>10842894.22371763</c:v>
                </c:pt>
                <c:pt idx="419">
                  <c:v>10842894.22218676</c:v>
                </c:pt>
                <c:pt idx="420">
                  <c:v>10842894.2237833</c:v>
                </c:pt>
                <c:pt idx="421">
                  <c:v>10842894.22318012</c:v>
                </c:pt>
                <c:pt idx="422">
                  <c:v>10842894.21911636</c:v>
                </c:pt>
                <c:pt idx="423">
                  <c:v>10842894.22076448</c:v>
                </c:pt>
                <c:pt idx="424">
                  <c:v>10842894.2184999</c:v>
                </c:pt>
                <c:pt idx="425">
                  <c:v>10842894.21891638</c:v>
                </c:pt>
                <c:pt idx="426">
                  <c:v>10842894.21562316</c:v>
                </c:pt>
                <c:pt idx="427">
                  <c:v>10842894.21664144</c:v>
                </c:pt>
                <c:pt idx="428">
                  <c:v>10842894.21506233</c:v>
                </c:pt>
                <c:pt idx="429">
                  <c:v>10842894.21652793</c:v>
                </c:pt>
                <c:pt idx="430">
                  <c:v>10842894.2153267</c:v>
                </c:pt>
                <c:pt idx="431">
                  <c:v>10842894.21440881</c:v>
                </c:pt>
                <c:pt idx="432">
                  <c:v>10842894.21514913</c:v>
                </c:pt>
                <c:pt idx="433">
                  <c:v>10842894.21629399</c:v>
                </c:pt>
                <c:pt idx="434">
                  <c:v>10842894.2162025</c:v>
                </c:pt>
                <c:pt idx="435">
                  <c:v>10842894.21525355</c:v>
                </c:pt>
                <c:pt idx="436">
                  <c:v>10842894.21602189</c:v>
                </c:pt>
                <c:pt idx="437">
                  <c:v>10842894.2141185</c:v>
                </c:pt>
                <c:pt idx="438">
                  <c:v>10842894.21402975</c:v>
                </c:pt>
                <c:pt idx="439">
                  <c:v>10842894.21393452</c:v>
                </c:pt>
                <c:pt idx="440">
                  <c:v>10842894.21381865</c:v>
                </c:pt>
                <c:pt idx="441">
                  <c:v>10842894.21298393</c:v>
                </c:pt>
                <c:pt idx="442">
                  <c:v>10842894.21348814</c:v>
                </c:pt>
                <c:pt idx="443">
                  <c:v>10842894.21287792</c:v>
                </c:pt>
                <c:pt idx="444">
                  <c:v>10842894.21228959</c:v>
                </c:pt>
                <c:pt idx="445">
                  <c:v>10842894.21164043</c:v>
                </c:pt>
                <c:pt idx="446">
                  <c:v>10842894.210801</c:v>
                </c:pt>
                <c:pt idx="447">
                  <c:v>10842894.2109546</c:v>
                </c:pt>
                <c:pt idx="448">
                  <c:v>10842894.21121747</c:v>
                </c:pt>
                <c:pt idx="449">
                  <c:v>10842894.21049044</c:v>
                </c:pt>
                <c:pt idx="450">
                  <c:v>10842894.21031793</c:v>
                </c:pt>
                <c:pt idx="451">
                  <c:v>10842894.21094069</c:v>
                </c:pt>
                <c:pt idx="452">
                  <c:v>10842894.21045477</c:v>
                </c:pt>
                <c:pt idx="453">
                  <c:v>10842894.21047588</c:v>
                </c:pt>
                <c:pt idx="454">
                  <c:v>10842894.21072494</c:v>
                </c:pt>
                <c:pt idx="455">
                  <c:v>10842894.21044878</c:v>
                </c:pt>
                <c:pt idx="456">
                  <c:v>10842894.21010533</c:v>
                </c:pt>
                <c:pt idx="457">
                  <c:v>10842894.21015396</c:v>
                </c:pt>
                <c:pt idx="458">
                  <c:v>10842894.21036536</c:v>
                </c:pt>
                <c:pt idx="459">
                  <c:v>10842894.21039415</c:v>
                </c:pt>
                <c:pt idx="460">
                  <c:v>10842894.20996319</c:v>
                </c:pt>
                <c:pt idx="461">
                  <c:v>10842894.20976865</c:v>
                </c:pt>
                <c:pt idx="462">
                  <c:v>10842894.20955104</c:v>
                </c:pt>
                <c:pt idx="463">
                  <c:v>10842894.20944966</c:v>
                </c:pt>
                <c:pt idx="464">
                  <c:v>10842894.21008705</c:v>
                </c:pt>
                <c:pt idx="465">
                  <c:v>10842894.20963266</c:v>
                </c:pt>
                <c:pt idx="466">
                  <c:v>10842894.20983043</c:v>
                </c:pt>
                <c:pt idx="467">
                  <c:v>10842894.20940705</c:v>
                </c:pt>
                <c:pt idx="468">
                  <c:v>10842894.20938229</c:v>
                </c:pt>
                <c:pt idx="469">
                  <c:v>10842894.20935907</c:v>
                </c:pt>
                <c:pt idx="470">
                  <c:v>10842894.20949957</c:v>
                </c:pt>
                <c:pt idx="471">
                  <c:v>10842894.20960218</c:v>
                </c:pt>
                <c:pt idx="472">
                  <c:v>10842894.20950133</c:v>
                </c:pt>
                <c:pt idx="473">
                  <c:v>10842894.20942002</c:v>
                </c:pt>
                <c:pt idx="474">
                  <c:v>10842894.20974862</c:v>
                </c:pt>
                <c:pt idx="475">
                  <c:v>10842894.20971476</c:v>
                </c:pt>
                <c:pt idx="476">
                  <c:v>10842894.20936248</c:v>
                </c:pt>
                <c:pt idx="477">
                  <c:v>10842894.20935136</c:v>
                </c:pt>
                <c:pt idx="478">
                  <c:v>10842894.20936433</c:v>
                </c:pt>
                <c:pt idx="479">
                  <c:v>10842894.2093215</c:v>
                </c:pt>
                <c:pt idx="480">
                  <c:v>10842894.20932127</c:v>
                </c:pt>
                <c:pt idx="481">
                  <c:v>10842894.20925413</c:v>
                </c:pt>
                <c:pt idx="482">
                  <c:v>10842894.20935251</c:v>
                </c:pt>
                <c:pt idx="483">
                  <c:v>10842894.20905869</c:v>
                </c:pt>
                <c:pt idx="484">
                  <c:v>10842894.20895092</c:v>
                </c:pt>
                <c:pt idx="485">
                  <c:v>10842894.20903464</c:v>
                </c:pt>
                <c:pt idx="486">
                  <c:v>10842894.20894498</c:v>
                </c:pt>
                <c:pt idx="487">
                  <c:v>10842894.20898454</c:v>
                </c:pt>
                <c:pt idx="488">
                  <c:v>10842894.20896444</c:v>
                </c:pt>
                <c:pt idx="489">
                  <c:v>10842894.20898802</c:v>
                </c:pt>
                <c:pt idx="490">
                  <c:v>10842894.20909281</c:v>
                </c:pt>
                <c:pt idx="491">
                  <c:v>10842894.20892156</c:v>
                </c:pt>
                <c:pt idx="492">
                  <c:v>10842894.20911581</c:v>
                </c:pt>
                <c:pt idx="493">
                  <c:v>10842894.20895055</c:v>
                </c:pt>
                <c:pt idx="494">
                  <c:v>10842894.20901135</c:v>
                </c:pt>
                <c:pt idx="495">
                  <c:v>10842894.20892489</c:v>
                </c:pt>
                <c:pt idx="496">
                  <c:v>10842894.20897405</c:v>
                </c:pt>
                <c:pt idx="497">
                  <c:v>10842894.20890434</c:v>
                </c:pt>
                <c:pt idx="498">
                  <c:v>10842894.20900627</c:v>
                </c:pt>
                <c:pt idx="499">
                  <c:v>10842894.20890872</c:v>
                </c:pt>
                <c:pt idx="500">
                  <c:v>10842894.20894447</c:v>
                </c:pt>
                <c:pt idx="501">
                  <c:v>10842894.20894221</c:v>
                </c:pt>
                <c:pt idx="502">
                  <c:v>10842894.20897776</c:v>
                </c:pt>
                <c:pt idx="503">
                  <c:v>10842894.20890823</c:v>
                </c:pt>
                <c:pt idx="504">
                  <c:v>10842894.2088885</c:v>
                </c:pt>
                <c:pt idx="505">
                  <c:v>10842894.20894873</c:v>
                </c:pt>
                <c:pt idx="506">
                  <c:v>10842894.20890326</c:v>
                </c:pt>
                <c:pt idx="507">
                  <c:v>10842894.20887338</c:v>
                </c:pt>
                <c:pt idx="508">
                  <c:v>10842894.20887337</c:v>
                </c:pt>
                <c:pt idx="509">
                  <c:v>10842894.2088777</c:v>
                </c:pt>
                <c:pt idx="510">
                  <c:v>10842894.20886496</c:v>
                </c:pt>
                <c:pt idx="511">
                  <c:v>10842894.20886745</c:v>
                </c:pt>
                <c:pt idx="512">
                  <c:v>10842894.20887006</c:v>
                </c:pt>
                <c:pt idx="513">
                  <c:v>10842894.20887097</c:v>
                </c:pt>
                <c:pt idx="514">
                  <c:v>10842894.20886043</c:v>
                </c:pt>
                <c:pt idx="515">
                  <c:v>10842894.20886607</c:v>
                </c:pt>
                <c:pt idx="516">
                  <c:v>10842894.20886934</c:v>
                </c:pt>
                <c:pt idx="517">
                  <c:v>10842894.20886222</c:v>
                </c:pt>
                <c:pt idx="518">
                  <c:v>10842894.2088563</c:v>
                </c:pt>
                <c:pt idx="519">
                  <c:v>10842894.20886258</c:v>
                </c:pt>
                <c:pt idx="520">
                  <c:v>10842894.20885422</c:v>
                </c:pt>
                <c:pt idx="521">
                  <c:v>10842894.20885801</c:v>
                </c:pt>
                <c:pt idx="522">
                  <c:v>10842894.20885589</c:v>
                </c:pt>
                <c:pt idx="523">
                  <c:v>10842894.20885741</c:v>
                </c:pt>
                <c:pt idx="524">
                  <c:v>10842894.2088552</c:v>
                </c:pt>
                <c:pt idx="525">
                  <c:v>10842894.20885645</c:v>
                </c:pt>
                <c:pt idx="526">
                  <c:v>10842894.20885927</c:v>
                </c:pt>
                <c:pt idx="527">
                  <c:v>10842894.20885459</c:v>
                </c:pt>
                <c:pt idx="528">
                  <c:v>10842894.20885546</c:v>
                </c:pt>
                <c:pt idx="529">
                  <c:v>10842894.20885369</c:v>
                </c:pt>
                <c:pt idx="530">
                  <c:v>10842894.20885487</c:v>
                </c:pt>
                <c:pt idx="531">
                  <c:v>10842894.20885308</c:v>
                </c:pt>
                <c:pt idx="532">
                  <c:v>10842894.20885404</c:v>
                </c:pt>
                <c:pt idx="533">
                  <c:v>10842894.2088528</c:v>
                </c:pt>
                <c:pt idx="534">
                  <c:v>10842894.20885441</c:v>
                </c:pt>
                <c:pt idx="535">
                  <c:v>10842894.20885247</c:v>
                </c:pt>
                <c:pt idx="536">
                  <c:v>10842894.2088534</c:v>
                </c:pt>
                <c:pt idx="537">
                  <c:v>10842894.2088517</c:v>
                </c:pt>
                <c:pt idx="538">
                  <c:v>10842894.20885332</c:v>
                </c:pt>
                <c:pt idx="539">
                  <c:v>10842894.20885069</c:v>
                </c:pt>
                <c:pt idx="540">
                  <c:v>10842894.20885155</c:v>
                </c:pt>
                <c:pt idx="541">
                  <c:v>10842894.20885044</c:v>
                </c:pt>
                <c:pt idx="542">
                  <c:v>10842894.20885127</c:v>
                </c:pt>
                <c:pt idx="543">
                  <c:v>10842894.20885008</c:v>
                </c:pt>
                <c:pt idx="544">
                  <c:v>10842894.20885084</c:v>
                </c:pt>
                <c:pt idx="545">
                  <c:v>10842894.20884994</c:v>
                </c:pt>
                <c:pt idx="546">
                  <c:v>10842894.20885076</c:v>
                </c:pt>
                <c:pt idx="547">
                  <c:v>10842894.20885014</c:v>
                </c:pt>
                <c:pt idx="548">
                  <c:v>10842894.2088508</c:v>
                </c:pt>
                <c:pt idx="549">
                  <c:v>10842894.20884989</c:v>
                </c:pt>
                <c:pt idx="550">
                  <c:v>10842894.20885072</c:v>
                </c:pt>
                <c:pt idx="551">
                  <c:v>10842894.20885068</c:v>
                </c:pt>
                <c:pt idx="552">
                  <c:v>10842894.20884958</c:v>
                </c:pt>
                <c:pt idx="553">
                  <c:v>10842894.20884963</c:v>
                </c:pt>
                <c:pt idx="554">
                  <c:v>10842894.20885052</c:v>
                </c:pt>
                <c:pt idx="555">
                  <c:v>10842894.20884973</c:v>
                </c:pt>
                <c:pt idx="556">
                  <c:v>10842894.20884988</c:v>
                </c:pt>
                <c:pt idx="557">
                  <c:v>10842894.20884968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CO!$A$2:$A$559</c:f>
              <c:numCache>
                <c:formatCode>General</c:formatCode>
                <c:ptCount val="5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</c:numCache>
            </c:numRef>
          </c:cat>
          <c:val>
            <c:numRef>
              <c:f>CT y CO!$C$2:$C$559</c:f>
              <c:numCache>
                <c:formatCode>General</c:formatCode>
                <c:ptCount val="558"/>
                <c:pt idx="0">
                  <c:v>0</c:v>
                </c:pt>
                <c:pt idx="1">
                  <c:v>681907.066385925</c:v>
                </c:pt>
                <c:pt idx="2">
                  <c:v>682819.3170067938</c:v>
                </c:pt>
                <c:pt idx="3">
                  <c:v>683717.2808405715</c:v>
                </c:pt>
                <c:pt idx="4">
                  <c:v>684604.7555701552</c:v>
                </c:pt>
                <c:pt idx="5">
                  <c:v>685484.6860959947</c:v>
                </c:pt>
                <c:pt idx="6">
                  <c:v>686359.4758320092</c:v>
                </c:pt>
                <c:pt idx="7">
                  <c:v>687231.1953101465</c:v>
                </c:pt>
                <c:pt idx="8">
                  <c:v>688101.7343728086</c:v>
                </c:pt>
                <c:pt idx="9">
                  <c:v>688972.9260908726</c:v>
                </c:pt>
                <c:pt idx="10">
                  <c:v>689504.6116925632</c:v>
                </c:pt>
                <c:pt idx="11">
                  <c:v>690027.6125979399</c:v>
                </c:pt>
                <c:pt idx="12">
                  <c:v>690535.8869949238</c:v>
                </c:pt>
                <c:pt idx="13">
                  <c:v>529874.4756677884</c:v>
                </c:pt>
                <c:pt idx="14">
                  <c:v>480407.2972748085</c:v>
                </c:pt>
                <c:pt idx="15">
                  <c:v>473864.7147436889</c:v>
                </c:pt>
                <c:pt idx="16">
                  <c:v>470071.1810581583</c:v>
                </c:pt>
                <c:pt idx="17">
                  <c:v>471855.4151725746</c:v>
                </c:pt>
                <c:pt idx="18">
                  <c:v>468939.4744976502</c:v>
                </c:pt>
                <c:pt idx="19">
                  <c:v>470634.7872387447</c:v>
                </c:pt>
                <c:pt idx="20">
                  <c:v>468442.1155305718</c:v>
                </c:pt>
                <c:pt idx="21">
                  <c:v>470066.1795219684</c:v>
                </c:pt>
                <c:pt idx="22">
                  <c:v>468320.8440534403</c:v>
                </c:pt>
                <c:pt idx="23">
                  <c:v>468425.4823251728</c:v>
                </c:pt>
                <c:pt idx="24">
                  <c:v>464173.770232438</c:v>
                </c:pt>
                <c:pt idx="25">
                  <c:v>467266.1361701742</c:v>
                </c:pt>
                <c:pt idx="26">
                  <c:v>458277.398445941</c:v>
                </c:pt>
                <c:pt idx="27">
                  <c:v>459549.3189062229</c:v>
                </c:pt>
                <c:pt idx="28">
                  <c:v>459215.1641581697</c:v>
                </c:pt>
                <c:pt idx="29">
                  <c:v>459478.6931733977</c:v>
                </c:pt>
                <c:pt idx="30">
                  <c:v>457325.5161567999</c:v>
                </c:pt>
                <c:pt idx="31">
                  <c:v>456157.9047754713</c:v>
                </c:pt>
                <c:pt idx="32">
                  <c:v>458272.1965713782</c:v>
                </c:pt>
                <c:pt idx="33">
                  <c:v>457646.6355850196</c:v>
                </c:pt>
                <c:pt idx="34">
                  <c:v>456559.3796275713</c:v>
                </c:pt>
                <c:pt idx="35">
                  <c:v>458726.6564482093</c:v>
                </c:pt>
                <c:pt idx="36">
                  <c:v>462249.9243446977</c:v>
                </c:pt>
                <c:pt idx="37">
                  <c:v>461078.5529535352</c:v>
                </c:pt>
                <c:pt idx="38">
                  <c:v>464995.8415793662</c:v>
                </c:pt>
                <c:pt idx="39">
                  <c:v>472816.4499734413</c:v>
                </c:pt>
                <c:pt idx="40">
                  <c:v>478309.2457305121</c:v>
                </c:pt>
                <c:pt idx="41">
                  <c:v>484990.9761656732</c:v>
                </c:pt>
                <c:pt idx="42">
                  <c:v>492202.4711978587</c:v>
                </c:pt>
                <c:pt idx="43">
                  <c:v>496920.4825352893</c:v>
                </c:pt>
                <c:pt idx="44">
                  <c:v>500368.9164157233</c:v>
                </c:pt>
                <c:pt idx="45">
                  <c:v>499601.1789434431</c:v>
                </c:pt>
                <c:pt idx="46">
                  <c:v>506052.5914128438</c:v>
                </c:pt>
                <c:pt idx="47">
                  <c:v>506743.6262422943</c:v>
                </c:pt>
                <c:pt idx="48">
                  <c:v>508165.0904135224</c:v>
                </c:pt>
                <c:pt idx="49">
                  <c:v>513572.2865023289</c:v>
                </c:pt>
                <c:pt idx="50">
                  <c:v>517369.0681421031</c:v>
                </c:pt>
                <c:pt idx="51">
                  <c:v>520673.4184374401</c:v>
                </c:pt>
                <c:pt idx="52">
                  <c:v>520365.7738556878</c:v>
                </c:pt>
                <c:pt idx="53">
                  <c:v>529385.8202178541</c:v>
                </c:pt>
                <c:pt idx="54">
                  <c:v>537395.5337496118</c:v>
                </c:pt>
                <c:pt idx="55">
                  <c:v>545758.4529332261</c:v>
                </c:pt>
                <c:pt idx="56">
                  <c:v>551887.9143917379</c:v>
                </c:pt>
                <c:pt idx="57">
                  <c:v>556563.6060551272</c:v>
                </c:pt>
                <c:pt idx="58">
                  <c:v>556243.3528705685</c:v>
                </c:pt>
                <c:pt idx="59">
                  <c:v>562503.4345572134</c:v>
                </c:pt>
                <c:pt idx="60">
                  <c:v>568474.0048170653</c:v>
                </c:pt>
                <c:pt idx="61">
                  <c:v>571915.7539661608</c:v>
                </c:pt>
                <c:pt idx="62">
                  <c:v>571021.838675611</c:v>
                </c:pt>
                <c:pt idx="63">
                  <c:v>577964.9235512088</c:v>
                </c:pt>
                <c:pt idx="64">
                  <c:v>583862.9131502116</c:v>
                </c:pt>
                <c:pt idx="65">
                  <c:v>589003.8979666748</c:v>
                </c:pt>
                <c:pt idx="66">
                  <c:v>589699.7801615266</c:v>
                </c:pt>
                <c:pt idx="67">
                  <c:v>598440.1336705439</c:v>
                </c:pt>
                <c:pt idx="68">
                  <c:v>607043.5985999837</c:v>
                </c:pt>
                <c:pt idx="69">
                  <c:v>614041.6217549033</c:v>
                </c:pt>
                <c:pt idx="70">
                  <c:v>615325.8078494535</c:v>
                </c:pt>
                <c:pt idx="71">
                  <c:v>615559.441121253</c:v>
                </c:pt>
                <c:pt idx="72">
                  <c:v>625212.5150854191</c:v>
                </c:pt>
                <c:pt idx="73">
                  <c:v>632697.6652897767</c:v>
                </c:pt>
                <c:pt idx="74">
                  <c:v>635616.0092071402</c:v>
                </c:pt>
                <c:pt idx="75">
                  <c:v>637604.7610923073</c:v>
                </c:pt>
                <c:pt idx="76">
                  <c:v>638283.6128829464</c:v>
                </c:pt>
                <c:pt idx="77">
                  <c:v>645410.2049373218</c:v>
                </c:pt>
                <c:pt idx="78">
                  <c:v>651014.652868618</c:v>
                </c:pt>
                <c:pt idx="79">
                  <c:v>650736.1552400545</c:v>
                </c:pt>
                <c:pt idx="80">
                  <c:v>650660.8925455369</c:v>
                </c:pt>
                <c:pt idx="81">
                  <c:v>660577.805349107</c:v>
                </c:pt>
                <c:pt idx="82">
                  <c:v>668760.9840391451</c:v>
                </c:pt>
                <c:pt idx="83">
                  <c:v>673321.6195233957</c:v>
                </c:pt>
                <c:pt idx="84">
                  <c:v>680756.8620244141</c:v>
                </c:pt>
                <c:pt idx="85">
                  <c:v>689365.8541029047</c:v>
                </c:pt>
                <c:pt idx="86">
                  <c:v>697095.7125256947</c:v>
                </c:pt>
                <c:pt idx="87">
                  <c:v>704907.4024901562</c:v>
                </c:pt>
                <c:pt idx="88">
                  <c:v>709897.7304813203</c:v>
                </c:pt>
                <c:pt idx="89">
                  <c:v>714194.1500145893</c:v>
                </c:pt>
                <c:pt idx="90">
                  <c:v>722013.6124270684</c:v>
                </c:pt>
                <c:pt idx="91">
                  <c:v>728505.684824509</c:v>
                </c:pt>
                <c:pt idx="92">
                  <c:v>735344.7118573027</c:v>
                </c:pt>
                <c:pt idx="93">
                  <c:v>742641.7263847115</c:v>
                </c:pt>
                <c:pt idx="94">
                  <c:v>750912.0221068722</c:v>
                </c:pt>
                <c:pt idx="95">
                  <c:v>757653.218427257</c:v>
                </c:pt>
                <c:pt idx="96">
                  <c:v>764485.0456899769</c:v>
                </c:pt>
                <c:pt idx="97">
                  <c:v>769462.2332191402</c:v>
                </c:pt>
                <c:pt idx="98">
                  <c:v>778998.9199891071</c:v>
                </c:pt>
                <c:pt idx="99">
                  <c:v>788278.2209435046</c:v>
                </c:pt>
                <c:pt idx="100">
                  <c:v>793829.7320161111</c:v>
                </c:pt>
                <c:pt idx="101">
                  <c:v>797319.8198078534</c:v>
                </c:pt>
                <c:pt idx="102">
                  <c:v>804175.3450325006</c:v>
                </c:pt>
                <c:pt idx="103">
                  <c:v>812153.938990506</c:v>
                </c:pt>
                <c:pt idx="104">
                  <c:v>818323.8890881366</c:v>
                </c:pt>
                <c:pt idx="105">
                  <c:v>827114.790515595</c:v>
                </c:pt>
                <c:pt idx="106">
                  <c:v>831416.4777029189</c:v>
                </c:pt>
                <c:pt idx="107">
                  <c:v>840690.2909135973</c:v>
                </c:pt>
                <c:pt idx="108">
                  <c:v>848773.1304202463</c:v>
                </c:pt>
                <c:pt idx="109">
                  <c:v>852445.7429825716</c:v>
                </c:pt>
                <c:pt idx="110">
                  <c:v>859198.7080336229</c:v>
                </c:pt>
                <c:pt idx="111">
                  <c:v>867509.1975607796</c:v>
                </c:pt>
                <c:pt idx="112">
                  <c:v>875849.6621478366</c:v>
                </c:pt>
                <c:pt idx="113">
                  <c:v>884603.7861238595</c:v>
                </c:pt>
                <c:pt idx="114">
                  <c:v>890621.1440407925</c:v>
                </c:pt>
                <c:pt idx="115">
                  <c:v>895834.457127544</c:v>
                </c:pt>
                <c:pt idx="116">
                  <c:v>904398.0097228189</c:v>
                </c:pt>
                <c:pt idx="117">
                  <c:v>911811.2111177602</c:v>
                </c:pt>
                <c:pt idx="118">
                  <c:v>919146.8788333195</c:v>
                </c:pt>
                <c:pt idx="119">
                  <c:v>927164.7492280108</c:v>
                </c:pt>
                <c:pt idx="120">
                  <c:v>935579.1118894265</c:v>
                </c:pt>
                <c:pt idx="121">
                  <c:v>942178.7647469352</c:v>
                </c:pt>
                <c:pt idx="122">
                  <c:v>948972.0087324709</c:v>
                </c:pt>
                <c:pt idx="123">
                  <c:v>953255.1243406353</c:v>
                </c:pt>
                <c:pt idx="124">
                  <c:v>962384.4499910495</c:v>
                </c:pt>
                <c:pt idx="125">
                  <c:v>971831.1065673009</c:v>
                </c:pt>
                <c:pt idx="126">
                  <c:v>978075.4912242915</c:v>
                </c:pt>
                <c:pt idx="127">
                  <c:v>982031.4487439558</c:v>
                </c:pt>
                <c:pt idx="128">
                  <c:v>989385.5736441108</c:v>
                </c:pt>
                <c:pt idx="129">
                  <c:v>997657.6928691359</c:v>
                </c:pt>
                <c:pt idx="130">
                  <c:v>1004144.46029312</c:v>
                </c:pt>
                <c:pt idx="131">
                  <c:v>1013352.437398655</c:v>
                </c:pt>
                <c:pt idx="132">
                  <c:v>1017841.187964062</c:v>
                </c:pt>
                <c:pt idx="133">
                  <c:v>1027029.865761979</c:v>
                </c:pt>
                <c:pt idx="134">
                  <c:v>1035181.450489563</c:v>
                </c:pt>
                <c:pt idx="135">
                  <c:v>1038473.480704278</c:v>
                </c:pt>
                <c:pt idx="136">
                  <c:v>1044925.463386576</c:v>
                </c:pt>
                <c:pt idx="137">
                  <c:v>1052688.083557068</c:v>
                </c:pt>
                <c:pt idx="138">
                  <c:v>1060775.804148515</c:v>
                </c:pt>
                <c:pt idx="139">
                  <c:v>1069776.727249969</c:v>
                </c:pt>
                <c:pt idx="140">
                  <c:v>1076192.724800752</c:v>
                </c:pt>
                <c:pt idx="141">
                  <c:v>1081356.461502586</c:v>
                </c:pt>
                <c:pt idx="142">
                  <c:v>1089868.081873931</c:v>
                </c:pt>
                <c:pt idx="143">
                  <c:v>1097436.301428618</c:v>
                </c:pt>
                <c:pt idx="144">
                  <c:v>1104524.499374398</c:v>
                </c:pt>
                <c:pt idx="145">
                  <c:v>1112670.602880876</c:v>
                </c:pt>
                <c:pt idx="146">
                  <c:v>1120823.703934466</c:v>
                </c:pt>
                <c:pt idx="147">
                  <c:v>1127169.846725121</c:v>
                </c:pt>
                <c:pt idx="148">
                  <c:v>1134028.288359866</c:v>
                </c:pt>
                <c:pt idx="149">
                  <c:v>1137665.671998944</c:v>
                </c:pt>
                <c:pt idx="150">
                  <c:v>1146315.922025955</c:v>
                </c:pt>
                <c:pt idx="151">
                  <c:v>1155622.500760529</c:v>
                </c:pt>
                <c:pt idx="152">
                  <c:v>1161735.904107667</c:v>
                </c:pt>
                <c:pt idx="153">
                  <c:v>1165481.577818688</c:v>
                </c:pt>
                <c:pt idx="154">
                  <c:v>1172759.954303657</c:v>
                </c:pt>
                <c:pt idx="155">
                  <c:v>1180646.882658252</c:v>
                </c:pt>
                <c:pt idx="156">
                  <c:v>1186730.342278734</c:v>
                </c:pt>
                <c:pt idx="157">
                  <c:v>1195779.463859105</c:v>
                </c:pt>
                <c:pt idx="158">
                  <c:v>1199648.095491423</c:v>
                </c:pt>
                <c:pt idx="159">
                  <c:v>1208432.463674776</c:v>
                </c:pt>
                <c:pt idx="160">
                  <c:v>1216487.490191167</c:v>
                </c:pt>
                <c:pt idx="161">
                  <c:v>1219139.72426883</c:v>
                </c:pt>
                <c:pt idx="162">
                  <c:v>1225320.18066113</c:v>
                </c:pt>
                <c:pt idx="163">
                  <c:v>1232213.389454797</c:v>
                </c:pt>
                <c:pt idx="164">
                  <c:v>1239501.836080313</c:v>
                </c:pt>
                <c:pt idx="165">
                  <c:v>1248333.031185896</c:v>
                </c:pt>
                <c:pt idx="166">
                  <c:v>1254779.977164636</c:v>
                </c:pt>
                <c:pt idx="167">
                  <c:v>1259215.024974942</c:v>
                </c:pt>
                <c:pt idx="168">
                  <c:v>1267122.627170768</c:v>
                </c:pt>
                <c:pt idx="169">
                  <c:v>1274319.145686401</c:v>
                </c:pt>
                <c:pt idx="170">
                  <c:v>1280466.72354542</c:v>
                </c:pt>
                <c:pt idx="171">
                  <c:v>1288458.321448197</c:v>
                </c:pt>
                <c:pt idx="172">
                  <c:v>1295791.11480885</c:v>
                </c:pt>
                <c:pt idx="173">
                  <c:v>1301304.600668994</c:v>
                </c:pt>
                <c:pt idx="174">
                  <c:v>1308084.733349431</c:v>
                </c:pt>
                <c:pt idx="175">
                  <c:v>1310608.658883707</c:v>
                </c:pt>
                <c:pt idx="176">
                  <c:v>1318366.153234302</c:v>
                </c:pt>
                <c:pt idx="177">
                  <c:v>1327126.920914699</c:v>
                </c:pt>
                <c:pt idx="178">
                  <c:v>1332321.264902249</c:v>
                </c:pt>
                <c:pt idx="179">
                  <c:v>1335167.617964272</c:v>
                </c:pt>
                <c:pt idx="180">
                  <c:v>1341938.084019746</c:v>
                </c:pt>
                <c:pt idx="181">
                  <c:v>1348749.577705923</c:v>
                </c:pt>
                <c:pt idx="182">
                  <c:v>1353669.497608729</c:v>
                </c:pt>
                <c:pt idx="183">
                  <c:v>1362054.451786235</c:v>
                </c:pt>
                <c:pt idx="184">
                  <c:v>1364390.697964149</c:v>
                </c:pt>
                <c:pt idx="185">
                  <c:v>1372133.477344124</c:v>
                </c:pt>
                <c:pt idx="186">
                  <c:v>1379637.285960914</c:v>
                </c:pt>
                <c:pt idx="187">
                  <c:v>1380971.721329072</c:v>
                </c:pt>
                <c:pt idx="188">
                  <c:v>1386674.884899538</c:v>
                </c:pt>
                <c:pt idx="189">
                  <c:v>1391922.58947352</c:v>
                </c:pt>
                <c:pt idx="190">
                  <c:v>1397390.523330308</c:v>
                </c:pt>
                <c:pt idx="191">
                  <c:v>1405377.92110268</c:v>
                </c:pt>
                <c:pt idx="192">
                  <c:v>1411454.189214398</c:v>
                </c:pt>
                <c:pt idx="193">
                  <c:v>1414315.13872504</c:v>
                </c:pt>
                <c:pt idx="194">
                  <c:v>1420802.211989571</c:v>
                </c:pt>
                <c:pt idx="195">
                  <c:v>1427017.209450029</c:v>
                </c:pt>
                <c:pt idx="196">
                  <c:v>1431140.51427946</c:v>
                </c:pt>
                <c:pt idx="197">
                  <c:v>1438596.280198846</c:v>
                </c:pt>
                <c:pt idx="198">
                  <c:v>1444075.702366017</c:v>
                </c:pt>
                <c:pt idx="199">
                  <c:v>1447661.512603682</c:v>
                </c:pt>
                <c:pt idx="200">
                  <c:v>1454011.247337957</c:v>
                </c:pt>
                <c:pt idx="201">
                  <c:v>1454638.593009333</c:v>
                </c:pt>
                <c:pt idx="202">
                  <c:v>1460617.399377883</c:v>
                </c:pt>
                <c:pt idx="203">
                  <c:v>1468002.874023483</c:v>
                </c:pt>
                <c:pt idx="204">
                  <c:v>1471092.369524383</c:v>
                </c:pt>
                <c:pt idx="205">
                  <c:v>1472064.104674721</c:v>
                </c:pt>
                <c:pt idx="206">
                  <c:v>1477657.305448258</c:v>
                </c:pt>
                <c:pt idx="207">
                  <c:v>1482223.235950404</c:v>
                </c:pt>
                <c:pt idx="208">
                  <c:v>1484831.379924714</c:v>
                </c:pt>
                <c:pt idx="209">
                  <c:v>1491582.618005585</c:v>
                </c:pt>
                <c:pt idx="210">
                  <c:v>1491186.640272334</c:v>
                </c:pt>
                <c:pt idx="211">
                  <c:v>1496600.135428303</c:v>
                </c:pt>
                <c:pt idx="212">
                  <c:v>1502625.153244</c:v>
                </c:pt>
                <c:pt idx="213">
                  <c:v>1501774.204191706</c:v>
                </c:pt>
                <c:pt idx="214">
                  <c:v>1506643.461031178</c:v>
                </c:pt>
                <c:pt idx="215">
                  <c:v>1509153.418509818</c:v>
                </c:pt>
                <c:pt idx="216">
                  <c:v>1511136.552402746</c:v>
                </c:pt>
                <c:pt idx="217">
                  <c:v>1516942.230586606</c:v>
                </c:pt>
                <c:pt idx="218">
                  <c:v>1521962.095884193</c:v>
                </c:pt>
                <c:pt idx="219">
                  <c:v>1522339.924621526</c:v>
                </c:pt>
                <c:pt idx="220">
                  <c:v>1526256.515901552</c:v>
                </c:pt>
                <c:pt idx="221">
                  <c:v>1530712.833131337</c:v>
                </c:pt>
                <c:pt idx="222">
                  <c:v>1531608.351316959</c:v>
                </c:pt>
                <c:pt idx="223">
                  <c:v>1537923.723831129</c:v>
                </c:pt>
                <c:pt idx="224">
                  <c:v>1540534.917491018</c:v>
                </c:pt>
                <c:pt idx="225">
                  <c:v>1541092.161684411</c:v>
                </c:pt>
                <c:pt idx="226">
                  <c:v>1546379.587891568</c:v>
                </c:pt>
                <c:pt idx="227">
                  <c:v>1544771.332109873</c:v>
                </c:pt>
                <c:pt idx="228">
                  <c:v>1544375.932535423</c:v>
                </c:pt>
                <c:pt idx="229">
                  <c:v>1550014.044271741</c:v>
                </c:pt>
                <c:pt idx="230">
                  <c:v>1550962.804287691</c:v>
                </c:pt>
                <c:pt idx="231">
                  <c:v>1550031.611428843</c:v>
                </c:pt>
                <c:pt idx="232">
                  <c:v>1554366.034607392</c:v>
                </c:pt>
                <c:pt idx="233">
                  <c:v>1556788.751430532</c:v>
                </c:pt>
                <c:pt idx="234">
                  <c:v>1557167.214283338</c:v>
                </c:pt>
                <c:pt idx="235">
                  <c:v>1562412.670579449</c:v>
                </c:pt>
                <c:pt idx="236">
                  <c:v>1559850.338349585</c:v>
                </c:pt>
                <c:pt idx="237">
                  <c:v>1563542.161302531</c:v>
                </c:pt>
                <c:pt idx="238">
                  <c:v>1568709.69828606</c:v>
                </c:pt>
                <c:pt idx="239">
                  <c:v>1566604.166278455</c:v>
                </c:pt>
                <c:pt idx="240">
                  <c:v>1566279.917664768</c:v>
                </c:pt>
                <c:pt idx="241">
                  <c:v>1571108.507041673</c:v>
                </c:pt>
                <c:pt idx="242">
                  <c:v>1569101.668858279</c:v>
                </c:pt>
                <c:pt idx="243">
                  <c:v>1572049.131556557</c:v>
                </c:pt>
                <c:pt idx="244">
                  <c:v>1572679.912418786</c:v>
                </c:pt>
                <c:pt idx="245">
                  <c:v>1574717.497269414</c:v>
                </c:pt>
                <c:pt idx="246">
                  <c:v>1575369.03779855</c:v>
                </c:pt>
                <c:pt idx="247">
                  <c:v>1578846.557890071</c:v>
                </c:pt>
                <c:pt idx="248">
                  <c:v>1583085.002087286</c:v>
                </c:pt>
                <c:pt idx="249">
                  <c:v>1583111.98322149</c:v>
                </c:pt>
                <c:pt idx="250">
                  <c:v>1589086.540882153</c:v>
                </c:pt>
                <c:pt idx="251">
                  <c:v>1590146.110738197</c:v>
                </c:pt>
                <c:pt idx="252">
                  <c:v>1589447.437126487</c:v>
                </c:pt>
                <c:pt idx="253">
                  <c:v>1587181.400224696</c:v>
                </c:pt>
                <c:pt idx="254">
                  <c:v>1591912.051182341</c:v>
                </c:pt>
                <c:pt idx="255">
                  <c:v>1590370.237073042</c:v>
                </c:pt>
                <c:pt idx="256">
                  <c:v>1590672.263635854</c:v>
                </c:pt>
                <c:pt idx="257">
                  <c:v>1594754.949987162</c:v>
                </c:pt>
                <c:pt idx="258">
                  <c:v>1588466.780398122</c:v>
                </c:pt>
                <c:pt idx="259">
                  <c:v>1592148.152718286</c:v>
                </c:pt>
                <c:pt idx="260">
                  <c:v>1593032.62786044</c:v>
                </c:pt>
                <c:pt idx="261">
                  <c:v>1589624.875379587</c:v>
                </c:pt>
                <c:pt idx="262">
                  <c:v>1595070.748424269</c:v>
                </c:pt>
                <c:pt idx="263">
                  <c:v>1591533.939623974</c:v>
                </c:pt>
                <c:pt idx="264">
                  <c:v>1593502.054650725</c:v>
                </c:pt>
                <c:pt idx="265">
                  <c:v>1592737.51121009</c:v>
                </c:pt>
                <c:pt idx="266">
                  <c:v>1592429.045989902</c:v>
                </c:pt>
                <c:pt idx="267">
                  <c:v>1597633.505397991</c:v>
                </c:pt>
                <c:pt idx="268">
                  <c:v>1593214.592696853</c:v>
                </c:pt>
                <c:pt idx="269">
                  <c:v>1596288.038786216</c:v>
                </c:pt>
                <c:pt idx="270">
                  <c:v>1597388.088354321</c:v>
                </c:pt>
                <c:pt idx="271">
                  <c:v>1596865.478036904</c:v>
                </c:pt>
                <c:pt idx="272">
                  <c:v>1596714.740429124</c:v>
                </c:pt>
                <c:pt idx="273">
                  <c:v>1595484.917774485</c:v>
                </c:pt>
                <c:pt idx="274">
                  <c:v>1596457.170558991</c:v>
                </c:pt>
                <c:pt idx="275">
                  <c:v>1595167.650024113</c:v>
                </c:pt>
                <c:pt idx="276">
                  <c:v>1595804.294295641</c:v>
                </c:pt>
                <c:pt idx="277">
                  <c:v>1597171.12435938</c:v>
                </c:pt>
                <c:pt idx="278">
                  <c:v>1599122.626839346</c:v>
                </c:pt>
                <c:pt idx="279">
                  <c:v>1597569.368800622</c:v>
                </c:pt>
                <c:pt idx="280">
                  <c:v>1597105.408979</c:v>
                </c:pt>
                <c:pt idx="281">
                  <c:v>1598642.343867223</c:v>
                </c:pt>
                <c:pt idx="282">
                  <c:v>1597635.772359184</c:v>
                </c:pt>
                <c:pt idx="283">
                  <c:v>1597178.37271744</c:v>
                </c:pt>
                <c:pt idx="284">
                  <c:v>1594029.933474767</c:v>
                </c:pt>
                <c:pt idx="285">
                  <c:v>1597527.488005494</c:v>
                </c:pt>
                <c:pt idx="286">
                  <c:v>1595814.035542334</c:v>
                </c:pt>
                <c:pt idx="287">
                  <c:v>1595148.366199892</c:v>
                </c:pt>
                <c:pt idx="288">
                  <c:v>1597273.594846066</c:v>
                </c:pt>
                <c:pt idx="289">
                  <c:v>1598624.785603535</c:v>
                </c:pt>
                <c:pt idx="290">
                  <c:v>1597091.090377701</c:v>
                </c:pt>
                <c:pt idx="291">
                  <c:v>1596421.120798467</c:v>
                </c:pt>
                <c:pt idx="292">
                  <c:v>1598296.633601059</c:v>
                </c:pt>
                <c:pt idx="293">
                  <c:v>1596290.826559146</c:v>
                </c:pt>
                <c:pt idx="294">
                  <c:v>1596241.379805506</c:v>
                </c:pt>
                <c:pt idx="295">
                  <c:v>1597903.044232608</c:v>
                </c:pt>
                <c:pt idx="296">
                  <c:v>1597907.314745099</c:v>
                </c:pt>
                <c:pt idx="297">
                  <c:v>1598552.557219944</c:v>
                </c:pt>
                <c:pt idx="298">
                  <c:v>1597872.855260089</c:v>
                </c:pt>
                <c:pt idx="299">
                  <c:v>1597544.883254738</c:v>
                </c:pt>
                <c:pt idx="300">
                  <c:v>1597893.048981335</c:v>
                </c:pt>
                <c:pt idx="301">
                  <c:v>1597888.023804821</c:v>
                </c:pt>
                <c:pt idx="302">
                  <c:v>1597532.059751263</c:v>
                </c:pt>
                <c:pt idx="303">
                  <c:v>1597966.871731651</c:v>
                </c:pt>
                <c:pt idx="304">
                  <c:v>1597359.341538239</c:v>
                </c:pt>
                <c:pt idx="305">
                  <c:v>1597295.486216721</c:v>
                </c:pt>
                <c:pt idx="306">
                  <c:v>1598746.931601187</c:v>
                </c:pt>
                <c:pt idx="307">
                  <c:v>1598222.133517569</c:v>
                </c:pt>
                <c:pt idx="308">
                  <c:v>1599451.552363304</c:v>
                </c:pt>
                <c:pt idx="309">
                  <c:v>1598708.958553893</c:v>
                </c:pt>
                <c:pt idx="310">
                  <c:v>1599330.904540781</c:v>
                </c:pt>
                <c:pt idx="311">
                  <c:v>1599267.175430363</c:v>
                </c:pt>
                <c:pt idx="312">
                  <c:v>1600135.937201381</c:v>
                </c:pt>
                <c:pt idx="313">
                  <c:v>1599802.843047685</c:v>
                </c:pt>
                <c:pt idx="314">
                  <c:v>1601353.879281912</c:v>
                </c:pt>
                <c:pt idx="315">
                  <c:v>1599390.560081733</c:v>
                </c:pt>
                <c:pt idx="316">
                  <c:v>1599463.068120618</c:v>
                </c:pt>
                <c:pt idx="317">
                  <c:v>1599326.376488111</c:v>
                </c:pt>
                <c:pt idx="318">
                  <c:v>1599233.928034601</c:v>
                </c:pt>
                <c:pt idx="319">
                  <c:v>1599461.634590247</c:v>
                </c:pt>
                <c:pt idx="320">
                  <c:v>1599573.562914386</c:v>
                </c:pt>
                <c:pt idx="321">
                  <c:v>1598698.912944092</c:v>
                </c:pt>
                <c:pt idx="322">
                  <c:v>1599418.636680612</c:v>
                </c:pt>
                <c:pt idx="323">
                  <c:v>1600213.09318745</c:v>
                </c:pt>
                <c:pt idx="324">
                  <c:v>1600120.854466066</c:v>
                </c:pt>
                <c:pt idx="325">
                  <c:v>1600102.430661966</c:v>
                </c:pt>
                <c:pt idx="326">
                  <c:v>1600030.397189223</c:v>
                </c:pt>
                <c:pt idx="327">
                  <c:v>1599744.312236846</c:v>
                </c:pt>
                <c:pt idx="328">
                  <c:v>1599517.373840156</c:v>
                </c:pt>
                <c:pt idx="329">
                  <c:v>1600051.585410363</c:v>
                </c:pt>
                <c:pt idx="330">
                  <c:v>1600333.463286627</c:v>
                </c:pt>
                <c:pt idx="331">
                  <c:v>1600043.443344853</c:v>
                </c:pt>
                <c:pt idx="332">
                  <c:v>1600075.983087085</c:v>
                </c:pt>
                <c:pt idx="333">
                  <c:v>1599654.198417085</c:v>
                </c:pt>
                <c:pt idx="334">
                  <c:v>1600022.684973393</c:v>
                </c:pt>
                <c:pt idx="335">
                  <c:v>1600414.724052737</c:v>
                </c:pt>
                <c:pt idx="336">
                  <c:v>1600023.039784986</c:v>
                </c:pt>
                <c:pt idx="337">
                  <c:v>1600143.674113912</c:v>
                </c:pt>
                <c:pt idx="338">
                  <c:v>1599299.228992442</c:v>
                </c:pt>
                <c:pt idx="339">
                  <c:v>1600033.341539701</c:v>
                </c:pt>
                <c:pt idx="340">
                  <c:v>1599945.321080097</c:v>
                </c:pt>
                <c:pt idx="341">
                  <c:v>1599848.562928236</c:v>
                </c:pt>
                <c:pt idx="342">
                  <c:v>1599958.424217646</c:v>
                </c:pt>
                <c:pt idx="343">
                  <c:v>1600232.426643265</c:v>
                </c:pt>
                <c:pt idx="344">
                  <c:v>1600333.597799919</c:v>
                </c:pt>
                <c:pt idx="345">
                  <c:v>1600308.75186377</c:v>
                </c:pt>
                <c:pt idx="346">
                  <c:v>1600407.752256444</c:v>
                </c:pt>
                <c:pt idx="347">
                  <c:v>1600361.674799659</c:v>
                </c:pt>
                <c:pt idx="348">
                  <c:v>1600351.967584871</c:v>
                </c:pt>
                <c:pt idx="349">
                  <c:v>1600262.956457621</c:v>
                </c:pt>
                <c:pt idx="350">
                  <c:v>1600314.930284391</c:v>
                </c:pt>
                <c:pt idx="351">
                  <c:v>1600306.983783663</c:v>
                </c:pt>
                <c:pt idx="352">
                  <c:v>1600283.713227822</c:v>
                </c:pt>
                <c:pt idx="353">
                  <c:v>1600333.580578756</c:v>
                </c:pt>
                <c:pt idx="354">
                  <c:v>1600428.008015672</c:v>
                </c:pt>
                <c:pt idx="355">
                  <c:v>1600442.119883839</c:v>
                </c:pt>
                <c:pt idx="356">
                  <c:v>1600272.810520625</c:v>
                </c:pt>
                <c:pt idx="357">
                  <c:v>1600435.73598685</c:v>
                </c:pt>
                <c:pt idx="358">
                  <c:v>1600436.452064189</c:v>
                </c:pt>
                <c:pt idx="359">
                  <c:v>1600494.087540611</c:v>
                </c:pt>
                <c:pt idx="360">
                  <c:v>1600363.90012177</c:v>
                </c:pt>
                <c:pt idx="361">
                  <c:v>1600525.65859284</c:v>
                </c:pt>
                <c:pt idx="362">
                  <c:v>1600380.250659758</c:v>
                </c:pt>
                <c:pt idx="363">
                  <c:v>1600380.544271414</c:v>
                </c:pt>
                <c:pt idx="364">
                  <c:v>1600405.583820964</c:v>
                </c:pt>
                <c:pt idx="365">
                  <c:v>1600404.085631493</c:v>
                </c:pt>
                <c:pt idx="366">
                  <c:v>1600504.239636823</c:v>
                </c:pt>
                <c:pt idx="367">
                  <c:v>1600417.072344193</c:v>
                </c:pt>
                <c:pt idx="368">
                  <c:v>1600347.966766491</c:v>
                </c:pt>
                <c:pt idx="369">
                  <c:v>1600121.323619751</c:v>
                </c:pt>
                <c:pt idx="370">
                  <c:v>1600340.896391603</c:v>
                </c:pt>
                <c:pt idx="371">
                  <c:v>1600299.228081191</c:v>
                </c:pt>
                <c:pt idx="372">
                  <c:v>1600308.056620711</c:v>
                </c:pt>
                <c:pt idx="373">
                  <c:v>1600465.593096031</c:v>
                </c:pt>
                <c:pt idx="374">
                  <c:v>1600316.587981122</c:v>
                </c:pt>
                <c:pt idx="375">
                  <c:v>1600440.156389785</c:v>
                </c:pt>
                <c:pt idx="376">
                  <c:v>1600319.101926845</c:v>
                </c:pt>
                <c:pt idx="377">
                  <c:v>1600353.907881103</c:v>
                </c:pt>
                <c:pt idx="378">
                  <c:v>1600348.284464496</c:v>
                </c:pt>
                <c:pt idx="379">
                  <c:v>1600380.29216298</c:v>
                </c:pt>
                <c:pt idx="380">
                  <c:v>1600341.921622964</c:v>
                </c:pt>
                <c:pt idx="381">
                  <c:v>1600347.245241042</c:v>
                </c:pt>
                <c:pt idx="382">
                  <c:v>1600334.794865796</c:v>
                </c:pt>
                <c:pt idx="383">
                  <c:v>1600323.882462969</c:v>
                </c:pt>
                <c:pt idx="384">
                  <c:v>1600357.464318693</c:v>
                </c:pt>
                <c:pt idx="385">
                  <c:v>1600343.305234259</c:v>
                </c:pt>
                <c:pt idx="386">
                  <c:v>1600398.059337541</c:v>
                </c:pt>
                <c:pt idx="387">
                  <c:v>1600392.903912159</c:v>
                </c:pt>
                <c:pt idx="388">
                  <c:v>1600399.856291658</c:v>
                </c:pt>
                <c:pt idx="389">
                  <c:v>1600410.605895824</c:v>
                </c:pt>
                <c:pt idx="390">
                  <c:v>1600405.996039659</c:v>
                </c:pt>
                <c:pt idx="391">
                  <c:v>1600387.667866002</c:v>
                </c:pt>
                <c:pt idx="392">
                  <c:v>1600447.9153715</c:v>
                </c:pt>
                <c:pt idx="393">
                  <c:v>1600443.253429872</c:v>
                </c:pt>
                <c:pt idx="394">
                  <c:v>1600459.529927189</c:v>
                </c:pt>
                <c:pt idx="395">
                  <c:v>1600499.584184819</c:v>
                </c:pt>
                <c:pt idx="396">
                  <c:v>1600467.10889086</c:v>
                </c:pt>
                <c:pt idx="397">
                  <c:v>1600445.761895935</c:v>
                </c:pt>
                <c:pt idx="398">
                  <c:v>1600474.045586265</c:v>
                </c:pt>
                <c:pt idx="399">
                  <c:v>1600455.428262569</c:v>
                </c:pt>
                <c:pt idx="400">
                  <c:v>1600451.730137519</c:v>
                </c:pt>
                <c:pt idx="401">
                  <c:v>1600458.139143015</c:v>
                </c:pt>
                <c:pt idx="402">
                  <c:v>1600457.505349216</c:v>
                </c:pt>
                <c:pt idx="403">
                  <c:v>1600431.113081519</c:v>
                </c:pt>
                <c:pt idx="404">
                  <c:v>1600451.935490564</c:v>
                </c:pt>
                <c:pt idx="405">
                  <c:v>1600451.303295956</c:v>
                </c:pt>
                <c:pt idx="406">
                  <c:v>1600467.987437807</c:v>
                </c:pt>
                <c:pt idx="407">
                  <c:v>1600435.081254425</c:v>
                </c:pt>
                <c:pt idx="408">
                  <c:v>1600464.628907702</c:v>
                </c:pt>
                <c:pt idx="409">
                  <c:v>1600501.991420351</c:v>
                </c:pt>
                <c:pt idx="410">
                  <c:v>1600461.324534757</c:v>
                </c:pt>
                <c:pt idx="411">
                  <c:v>1600524.894088515</c:v>
                </c:pt>
                <c:pt idx="412">
                  <c:v>1600523.922064708</c:v>
                </c:pt>
                <c:pt idx="413">
                  <c:v>1600525.432609393</c:v>
                </c:pt>
                <c:pt idx="414">
                  <c:v>1600527.635708778</c:v>
                </c:pt>
                <c:pt idx="415">
                  <c:v>1600538.252344223</c:v>
                </c:pt>
                <c:pt idx="416">
                  <c:v>1600514.759624892</c:v>
                </c:pt>
                <c:pt idx="417">
                  <c:v>1600519.147056085</c:v>
                </c:pt>
                <c:pt idx="418">
                  <c:v>1600516.64165348</c:v>
                </c:pt>
                <c:pt idx="419">
                  <c:v>1600514.271930194</c:v>
                </c:pt>
                <c:pt idx="420">
                  <c:v>1600511.518383129</c:v>
                </c:pt>
                <c:pt idx="421">
                  <c:v>1600509.457267263</c:v>
                </c:pt>
                <c:pt idx="422">
                  <c:v>1600537.04792529</c:v>
                </c:pt>
                <c:pt idx="423">
                  <c:v>1600531.570767568</c:v>
                </c:pt>
                <c:pt idx="424">
                  <c:v>1600540.1369276</c:v>
                </c:pt>
                <c:pt idx="425">
                  <c:v>1600553.191465443</c:v>
                </c:pt>
                <c:pt idx="426">
                  <c:v>1600527.081092077</c:v>
                </c:pt>
                <c:pt idx="427">
                  <c:v>1600526.180013299</c:v>
                </c:pt>
                <c:pt idx="428">
                  <c:v>1600525.915839873</c:v>
                </c:pt>
                <c:pt idx="429">
                  <c:v>1600538.770548776</c:v>
                </c:pt>
                <c:pt idx="430">
                  <c:v>1600524.088214115</c:v>
                </c:pt>
                <c:pt idx="431">
                  <c:v>1600528.124120002</c:v>
                </c:pt>
                <c:pt idx="432">
                  <c:v>1600521.325498588</c:v>
                </c:pt>
                <c:pt idx="433">
                  <c:v>1600529.228105256</c:v>
                </c:pt>
                <c:pt idx="434">
                  <c:v>1600527.468246433</c:v>
                </c:pt>
                <c:pt idx="435">
                  <c:v>1600507.096754637</c:v>
                </c:pt>
                <c:pt idx="436">
                  <c:v>1600518.076254918</c:v>
                </c:pt>
                <c:pt idx="437">
                  <c:v>1600541.375780677</c:v>
                </c:pt>
                <c:pt idx="438">
                  <c:v>1600539.930055055</c:v>
                </c:pt>
                <c:pt idx="439">
                  <c:v>1600549.983811858</c:v>
                </c:pt>
                <c:pt idx="440">
                  <c:v>1600548.122208927</c:v>
                </c:pt>
                <c:pt idx="441">
                  <c:v>1600555.961728784</c:v>
                </c:pt>
                <c:pt idx="442">
                  <c:v>1600559.549697488</c:v>
                </c:pt>
                <c:pt idx="443">
                  <c:v>1600555.131975985</c:v>
                </c:pt>
                <c:pt idx="444">
                  <c:v>1600558.57859259</c:v>
                </c:pt>
                <c:pt idx="445">
                  <c:v>1600559.680138652</c:v>
                </c:pt>
                <c:pt idx="446">
                  <c:v>1600553.490229112</c:v>
                </c:pt>
                <c:pt idx="447">
                  <c:v>1600553.387130404</c:v>
                </c:pt>
                <c:pt idx="448">
                  <c:v>1600556.507303878</c:v>
                </c:pt>
                <c:pt idx="449">
                  <c:v>1600552.65080355</c:v>
                </c:pt>
                <c:pt idx="450">
                  <c:v>1600553.447008863</c:v>
                </c:pt>
                <c:pt idx="451">
                  <c:v>1600548.757245557</c:v>
                </c:pt>
                <c:pt idx="452">
                  <c:v>1600545.362946218</c:v>
                </c:pt>
                <c:pt idx="453">
                  <c:v>1600548.089821663</c:v>
                </c:pt>
                <c:pt idx="454">
                  <c:v>1600554.264576045</c:v>
                </c:pt>
                <c:pt idx="455">
                  <c:v>1600551.677785564</c:v>
                </c:pt>
                <c:pt idx="456">
                  <c:v>1600550.301914422</c:v>
                </c:pt>
                <c:pt idx="457">
                  <c:v>1600549.295285954</c:v>
                </c:pt>
                <c:pt idx="458">
                  <c:v>1600551.870985877</c:v>
                </c:pt>
                <c:pt idx="459">
                  <c:v>1600550.898528579</c:v>
                </c:pt>
                <c:pt idx="460">
                  <c:v>1600562.721547019</c:v>
                </c:pt>
                <c:pt idx="461">
                  <c:v>1600563.540709662</c:v>
                </c:pt>
                <c:pt idx="462">
                  <c:v>1600574.606993461</c:v>
                </c:pt>
                <c:pt idx="463">
                  <c:v>1600576.414495685</c:v>
                </c:pt>
                <c:pt idx="464">
                  <c:v>1600580.215658498</c:v>
                </c:pt>
                <c:pt idx="465">
                  <c:v>1600574.235050891</c:v>
                </c:pt>
                <c:pt idx="466">
                  <c:v>1600570.356403599</c:v>
                </c:pt>
                <c:pt idx="467">
                  <c:v>1600573.652446361</c:v>
                </c:pt>
                <c:pt idx="468">
                  <c:v>1600569.94781575</c:v>
                </c:pt>
                <c:pt idx="469">
                  <c:v>1600569.221595322</c:v>
                </c:pt>
                <c:pt idx="470">
                  <c:v>1600576.507065877</c:v>
                </c:pt>
                <c:pt idx="471">
                  <c:v>1600570.313312161</c:v>
                </c:pt>
                <c:pt idx="472">
                  <c:v>1600577.381875972</c:v>
                </c:pt>
                <c:pt idx="473">
                  <c:v>1600565.000924991</c:v>
                </c:pt>
                <c:pt idx="474">
                  <c:v>1600558.545030047</c:v>
                </c:pt>
                <c:pt idx="475">
                  <c:v>1600570.300198797</c:v>
                </c:pt>
                <c:pt idx="476">
                  <c:v>1600566.281799134</c:v>
                </c:pt>
                <c:pt idx="477">
                  <c:v>1600569.456951668</c:v>
                </c:pt>
                <c:pt idx="478">
                  <c:v>1600568.86427928</c:v>
                </c:pt>
                <c:pt idx="479">
                  <c:v>1600568.531502177</c:v>
                </c:pt>
                <c:pt idx="480">
                  <c:v>1600569.946641115</c:v>
                </c:pt>
                <c:pt idx="481">
                  <c:v>1600565.308754087</c:v>
                </c:pt>
                <c:pt idx="482">
                  <c:v>1600564.586432561</c:v>
                </c:pt>
                <c:pt idx="483">
                  <c:v>1600569.456176364</c:v>
                </c:pt>
                <c:pt idx="484">
                  <c:v>1600573.24487268</c:v>
                </c:pt>
                <c:pt idx="485">
                  <c:v>1600573.051386317</c:v>
                </c:pt>
                <c:pt idx="486">
                  <c:v>1600576.921119908</c:v>
                </c:pt>
                <c:pt idx="487">
                  <c:v>1600578.97086361</c:v>
                </c:pt>
                <c:pt idx="488">
                  <c:v>1600576.701997964</c:v>
                </c:pt>
                <c:pt idx="489">
                  <c:v>1600576.022897795</c:v>
                </c:pt>
                <c:pt idx="490">
                  <c:v>1600571.581010789</c:v>
                </c:pt>
                <c:pt idx="491">
                  <c:v>1600579.970936216</c:v>
                </c:pt>
                <c:pt idx="492">
                  <c:v>1600583.353641232</c:v>
                </c:pt>
                <c:pt idx="493">
                  <c:v>1600579.914886994</c:v>
                </c:pt>
                <c:pt idx="494">
                  <c:v>1600579.032056342</c:v>
                </c:pt>
                <c:pt idx="495">
                  <c:v>1600580.482167841</c:v>
                </c:pt>
                <c:pt idx="496">
                  <c:v>1600581.961147496</c:v>
                </c:pt>
                <c:pt idx="497">
                  <c:v>1600578.127748873</c:v>
                </c:pt>
                <c:pt idx="498">
                  <c:v>1600578.922817188</c:v>
                </c:pt>
                <c:pt idx="499">
                  <c:v>1600577.584189862</c:v>
                </c:pt>
                <c:pt idx="500">
                  <c:v>1600573.931077424</c:v>
                </c:pt>
                <c:pt idx="501">
                  <c:v>1600575.034072241</c:v>
                </c:pt>
                <c:pt idx="502">
                  <c:v>1600576.769254552</c:v>
                </c:pt>
                <c:pt idx="503">
                  <c:v>1600579.64710838</c:v>
                </c:pt>
                <c:pt idx="504">
                  <c:v>1600577.894418873</c:v>
                </c:pt>
                <c:pt idx="505">
                  <c:v>1600580.396591265</c:v>
                </c:pt>
                <c:pt idx="506">
                  <c:v>1600578.319955315</c:v>
                </c:pt>
                <c:pt idx="507">
                  <c:v>1600577.060498932</c:v>
                </c:pt>
                <c:pt idx="508">
                  <c:v>1600577.424136715</c:v>
                </c:pt>
                <c:pt idx="509">
                  <c:v>1600577.743321721</c:v>
                </c:pt>
                <c:pt idx="510">
                  <c:v>1600576.624384469</c:v>
                </c:pt>
                <c:pt idx="511">
                  <c:v>1600576.124226779</c:v>
                </c:pt>
                <c:pt idx="512">
                  <c:v>1600575.759698297</c:v>
                </c:pt>
                <c:pt idx="513">
                  <c:v>1600576.271158418</c:v>
                </c:pt>
                <c:pt idx="514">
                  <c:v>1600577.346161776</c:v>
                </c:pt>
                <c:pt idx="515">
                  <c:v>1600576.502165993</c:v>
                </c:pt>
                <c:pt idx="516">
                  <c:v>1600577.877391312</c:v>
                </c:pt>
                <c:pt idx="517">
                  <c:v>1600576.980118511</c:v>
                </c:pt>
                <c:pt idx="518">
                  <c:v>1600577.937753243</c:v>
                </c:pt>
                <c:pt idx="519">
                  <c:v>1600577.844536943</c:v>
                </c:pt>
                <c:pt idx="520">
                  <c:v>1600579.036095771</c:v>
                </c:pt>
                <c:pt idx="521">
                  <c:v>1600579.218326356</c:v>
                </c:pt>
                <c:pt idx="522">
                  <c:v>1600580.053849983</c:v>
                </c:pt>
                <c:pt idx="523">
                  <c:v>1600579.615689081</c:v>
                </c:pt>
                <c:pt idx="524">
                  <c:v>1600579.768094981</c:v>
                </c:pt>
                <c:pt idx="525">
                  <c:v>1600579.33879054</c:v>
                </c:pt>
                <c:pt idx="526">
                  <c:v>1600578.178168566</c:v>
                </c:pt>
                <c:pt idx="527">
                  <c:v>1600578.720259045</c:v>
                </c:pt>
                <c:pt idx="528">
                  <c:v>1600579.111670167</c:v>
                </c:pt>
                <c:pt idx="529">
                  <c:v>1600579.34396185</c:v>
                </c:pt>
                <c:pt idx="530">
                  <c:v>1600579.369744695</c:v>
                </c:pt>
                <c:pt idx="531">
                  <c:v>1600578.848209805</c:v>
                </c:pt>
                <c:pt idx="532">
                  <c:v>1600578.932429434</c:v>
                </c:pt>
                <c:pt idx="533">
                  <c:v>1600578.383051428</c:v>
                </c:pt>
                <c:pt idx="534">
                  <c:v>1600578.619727232</c:v>
                </c:pt>
                <c:pt idx="535">
                  <c:v>1600577.983873271</c:v>
                </c:pt>
                <c:pt idx="536">
                  <c:v>1600577.842477684</c:v>
                </c:pt>
                <c:pt idx="537">
                  <c:v>1600578.183159647</c:v>
                </c:pt>
                <c:pt idx="538">
                  <c:v>1600578.063433352</c:v>
                </c:pt>
                <c:pt idx="539">
                  <c:v>1600578.302796864</c:v>
                </c:pt>
                <c:pt idx="540">
                  <c:v>1600578.470072941</c:v>
                </c:pt>
                <c:pt idx="541">
                  <c:v>1600578.129921957</c:v>
                </c:pt>
                <c:pt idx="542">
                  <c:v>1600578.285756269</c:v>
                </c:pt>
                <c:pt idx="543">
                  <c:v>1600577.773781946</c:v>
                </c:pt>
                <c:pt idx="544">
                  <c:v>1600577.563023519</c:v>
                </c:pt>
                <c:pt idx="545">
                  <c:v>1600577.905145703</c:v>
                </c:pt>
                <c:pt idx="546">
                  <c:v>1600577.693489967</c:v>
                </c:pt>
                <c:pt idx="547">
                  <c:v>1600578.458237393</c:v>
                </c:pt>
                <c:pt idx="548">
                  <c:v>1600577.683693083</c:v>
                </c:pt>
                <c:pt idx="549">
                  <c:v>1600577.865748666</c:v>
                </c:pt>
                <c:pt idx="550">
                  <c:v>1600577.935128615</c:v>
                </c:pt>
                <c:pt idx="551">
                  <c:v>1600577.783102284</c:v>
                </c:pt>
                <c:pt idx="552">
                  <c:v>1600577.729365898</c:v>
                </c:pt>
                <c:pt idx="553">
                  <c:v>1600578.066508374</c:v>
                </c:pt>
                <c:pt idx="554">
                  <c:v>1600577.666874033</c:v>
                </c:pt>
                <c:pt idx="555">
                  <c:v>1600578.261738568</c:v>
                </c:pt>
                <c:pt idx="556">
                  <c:v>1600577.711429035</c:v>
                </c:pt>
                <c:pt idx="557">
                  <c:v>1600577.44913035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TA!$A$2:$A$559</c:f>
              <c:numCache>
                <c:formatCode>General</c:formatCode>
                <c:ptCount val="5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</c:numCache>
            </c:numRef>
          </c:cat>
          <c:val>
            <c:numRef>
              <c:f>TV y TA!$B$2:$B$559</c:f>
              <c:numCache>
                <c:formatCode>General</c:formatCode>
                <c:ptCount val="558"/>
                <c:pt idx="0">
                  <c:v>5668691.917323652</c:v>
                </c:pt>
                <c:pt idx="1">
                  <c:v>31119193.5565679</c:v>
                </c:pt>
                <c:pt idx="2">
                  <c:v>30920975.10031286</c:v>
                </c:pt>
                <c:pt idx="3">
                  <c:v>30721393.38162141</c:v>
                </c:pt>
                <c:pt idx="4">
                  <c:v>30518393.38658972</c:v>
                </c:pt>
                <c:pt idx="5">
                  <c:v>30317759.34753969</c:v>
                </c:pt>
                <c:pt idx="6">
                  <c:v>30122832.2254944</c:v>
                </c:pt>
                <c:pt idx="7">
                  <c:v>29930627.67658396</c:v>
                </c:pt>
                <c:pt idx="8">
                  <c:v>29738240.2541543</c:v>
                </c:pt>
                <c:pt idx="9">
                  <c:v>29546005.05524588</c:v>
                </c:pt>
                <c:pt idx="10">
                  <c:v>29316166.8040298</c:v>
                </c:pt>
                <c:pt idx="11">
                  <c:v>29094432.06159693</c:v>
                </c:pt>
                <c:pt idx="12">
                  <c:v>28887334.71414362</c:v>
                </c:pt>
                <c:pt idx="13">
                  <c:v>16996021.85594492</c:v>
                </c:pt>
                <c:pt idx="14">
                  <c:v>12996614.1176706</c:v>
                </c:pt>
                <c:pt idx="15">
                  <c:v>12051844.51414047</c:v>
                </c:pt>
                <c:pt idx="16">
                  <c:v>11369342.62015497</c:v>
                </c:pt>
                <c:pt idx="17">
                  <c:v>11377702.63633489</c:v>
                </c:pt>
                <c:pt idx="18">
                  <c:v>10849915.97462124</c:v>
                </c:pt>
                <c:pt idx="19">
                  <c:v>10853545.40368024</c:v>
                </c:pt>
                <c:pt idx="20">
                  <c:v>10431845.68043597</c:v>
                </c:pt>
                <c:pt idx="21">
                  <c:v>10431638.15430835</c:v>
                </c:pt>
                <c:pt idx="22">
                  <c:v>10088249.05077524</c:v>
                </c:pt>
                <c:pt idx="23">
                  <c:v>10097207.27286117</c:v>
                </c:pt>
                <c:pt idx="24">
                  <c:v>10026440.2421928</c:v>
                </c:pt>
                <c:pt idx="25">
                  <c:v>10104899.61597464</c:v>
                </c:pt>
                <c:pt idx="26">
                  <c:v>9082891.187453477</c:v>
                </c:pt>
                <c:pt idx="27">
                  <c:v>8423649.545354361</c:v>
                </c:pt>
                <c:pt idx="28">
                  <c:v>7973870.519523937</c:v>
                </c:pt>
                <c:pt idx="29">
                  <c:v>7623676.962254293</c:v>
                </c:pt>
                <c:pt idx="30">
                  <c:v>7466944.582730693</c:v>
                </c:pt>
                <c:pt idx="31">
                  <c:v>7469099.083591876</c:v>
                </c:pt>
                <c:pt idx="32">
                  <c:v>7228453.405024307</c:v>
                </c:pt>
                <c:pt idx="33">
                  <c:v>7142729.535361164</c:v>
                </c:pt>
                <c:pt idx="34">
                  <c:v>7144713.686913931</c:v>
                </c:pt>
                <c:pt idx="35">
                  <c:v>6973642.19692107</c:v>
                </c:pt>
                <c:pt idx="36">
                  <c:v>6944376.821401308</c:v>
                </c:pt>
                <c:pt idx="37">
                  <c:v>6942931.155801035</c:v>
                </c:pt>
                <c:pt idx="38">
                  <c:v>6801637.790259401</c:v>
                </c:pt>
                <c:pt idx="39">
                  <c:v>6589350.508679905</c:v>
                </c:pt>
                <c:pt idx="40">
                  <c:v>6349420.070414289</c:v>
                </c:pt>
                <c:pt idx="41">
                  <c:v>6192409.871919381</c:v>
                </c:pt>
                <c:pt idx="42">
                  <c:v>6058578.10443548</c:v>
                </c:pt>
                <c:pt idx="43">
                  <c:v>5965817.439865782</c:v>
                </c:pt>
                <c:pt idx="44">
                  <c:v>5977897.723266594</c:v>
                </c:pt>
                <c:pt idx="45">
                  <c:v>5959144.227806334</c:v>
                </c:pt>
                <c:pt idx="46">
                  <c:v>5902545.923408641</c:v>
                </c:pt>
                <c:pt idx="47">
                  <c:v>5847009.261093638</c:v>
                </c:pt>
                <c:pt idx="48">
                  <c:v>5849339.386564322</c:v>
                </c:pt>
                <c:pt idx="49">
                  <c:v>5775156.235285981</c:v>
                </c:pt>
                <c:pt idx="50">
                  <c:v>5664873.07293671</c:v>
                </c:pt>
                <c:pt idx="51">
                  <c:v>5645734.945893729</c:v>
                </c:pt>
                <c:pt idx="52">
                  <c:v>5609754.433175076</c:v>
                </c:pt>
                <c:pt idx="53">
                  <c:v>5489523.374846571</c:v>
                </c:pt>
                <c:pt idx="54">
                  <c:v>5393043.390127271</c:v>
                </c:pt>
                <c:pt idx="55">
                  <c:v>5291422.838401052</c:v>
                </c:pt>
                <c:pt idx="56">
                  <c:v>5231057.527796768</c:v>
                </c:pt>
                <c:pt idx="57">
                  <c:v>5222830.167733142</c:v>
                </c:pt>
                <c:pt idx="58">
                  <c:v>5220979.369940221</c:v>
                </c:pt>
                <c:pt idx="59">
                  <c:v>5126988.954860105</c:v>
                </c:pt>
                <c:pt idx="60">
                  <c:v>5106522.53405372</c:v>
                </c:pt>
                <c:pt idx="61">
                  <c:v>5096513.572797257</c:v>
                </c:pt>
                <c:pt idx="62">
                  <c:v>5092562.565393663</c:v>
                </c:pt>
                <c:pt idx="63">
                  <c:v>5027439.421605181</c:v>
                </c:pt>
                <c:pt idx="64">
                  <c:v>4982184.714278632</c:v>
                </c:pt>
                <c:pt idx="65">
                  <c:v>4982873.173645043</c:v>
                </c:pt>
                <c:pt idx="66">
                  <c:v>4976961.746785508</c:v>
                </c:pt>
                <c:pt idx="67">
                  <c:v>4893509.949212424</c:v>
                </c:pt>
                <c:pt idx="68">
                  <c:v>4824075.826201766</c:v>
                </c:pt>
                <c:pt idx="69">
                  <c:v>4765314.436635037</c:v>
                </c:pt>
                <c:pt idx="70">
                  <c:v>4729359.149076557</c:v>
                </c:pt>
                <c:pt idx="71">
                  <c:v>4731971.360772816</c:v>
                </c:pt>
                <c:pt idx="72">
                  <c:v>4675630.918472946</c:v>
                </c:pt>
                <c:pt idx="73">
                  <c:v>4632808.798459457</c:v>
                </c:pt>
                <c:pt idx="74">
                  <c:v>4591781.780976246</c:v>
                </c:pt>
                <c:pt idx="75">
                  <c:v>4565662.685285577</c:v>
                </c:pt>
                <c:pt idx="76">
                  <c:v>4569328.072499149</c:v>
                </c:pt>
                <c:pt idx="77">
                  <c:v>4524711.02220293</c:v>
                </c:pt>
                <c:pt idx="78">
                  <c:v>4487937.20872925</c:v>
                </c:pt>
                <c:pt idx="79">
                  <c:v>4463868.98566323</c:v>
                </c:pt>
                <c:pt idx="80">
                  <c:v>4463989.642174077</c:v>
                </c:pt>
                <c:pt idx="81">
                  <c:v>4417570.195605223</c:v>
                </c:pt>
                <c:pt idx="82">
                  <c:v>4383941.690668357</c:v>
                </c:pt>
                <c:pt idx="83">
                  <c:v>4349799.216034772</c:v>
                </c:pt>
                <c:pt idx="84">
                  <c:v>4326626.014964706</c:v>
                </c:pt>
                <c:pt idx="85">
                  <c:v>4287293.288447463</c:v>
                </c:pt>
                <c:pt idx="86">
                  <c:v>4254316.413737201</c:v>
                </c:pt>
                <c:pt idx="87">
                  <c:v>4237571.1597062</c:v>
                </c:pt>
                <c:pt idx="88">
                  <c:v>4227818.785618959</c:v>
                </c:pt>
                <c:pt idx="89">
                  <c:v>4204710.210385672</c:v>
                </c:pt>
                <c:pt idx="90">
                  <c:v>4179278.935737493</c:v>
                </c:pt>
                <c:pt idx="91">
                  <c:v>4161418.400784284</c:v>
                </c:pt>
                <c:pt idx="92">
                  <c:v>4133264.295217196</c:v>
                </c:pt>
                <c:pt idx="93">
                  <c:v>4122239.378389085</c:v>
                </c:pt>
                <c:pt idx="94">
                  <c:v>4094603.926869265</c:v>
                </c:pt>
                <c:pt idx="95">
                  <c:v>4070725.457435547</c:v>
                </c:pt>
                <c:pt idx="96">
                  <c:v>4060865.655167466</c:v>
                </c:pt>
                <c:pt idx="97">
                  <c:v>4041010.030869061</c:v>
                </c:pt>
                <c:pt idx="98">
                  <c:v>4018039.67666017</c:v>
                </c:pt>
                <c:pt idx="99">
                  <c:v>3996066.174421248</c:v>
                </c:pt>
                <c:pt idx="100">
                  <c:v>3974356.814145715</c:v>
                </c:pt>
                <c:pt idx="101">
                  <c:v>3960119.250809662</c:v>
                </c:pt>
                <c:pt idx="102">
                  <c:v>3948614.693170902</c:v>
                </c:pt>
                <c:pt idx="103">
                  <c:v>3928842.315070881</c:v>
                </c:pt>
                <c:pt idx="104">
                  <c:v>3912081.572011157</c:v>
                </c:pt>
                <c:pt idx="105">
                  <c:v>3896629.177563961</c:v>
                </c:pt>
                <c:pt idx="106">
                  <c:v>3879452.529378689</c:v>
                </c:pt>
                <c:pt idx="107">
                  <c:v>3861316.416070821</c:v>
                </c:pt>
                <c:pt idx="108">
                  <c:v>3847490.755403246</c:v>
                </c:pt>
                <c:pt idx="109">
                  <c:v>3833280.153350362</c:v>
                </c:pt>
                <c:pt idx="110">
                  <c:v>3823946.755619796</c:v>
                </c:pt>
                <c:pt idx="111">
                  <c:v>3805622.230684859</c:v>
                </c:pt>
                <c:pt idx="112">
                  <c:v>3787917.095677223</c:v>
                </c:pt>
                <c:pt idx="113">
                  <c:v>3776648.598696144</c:v>
                </c:pt>
                <c:pt idx="114">
                  <c:v>3769668.778718195</c:v>
                </c:pt>
                <c:pt idx="115">
                  <c:v>3756699.59441575</c:v>
                </c:pt>
                <c:pt idx="116">
                  <c:v>3742239.713122677</c:v>
                </c:pt>
                <c:pt idx="117">
                  <c:v>3731367.021469532</c:v>
                </c:pt>
                <c:pt idx="118">
                  <c:v>3715963.191894405</c:v>
                </c:pt>
                <c:pt idx="119">
                  <c:v>3708192.979760301</c:v>
                </c:pt>
                <c:pt idx="120">
                  <c:v>3693351.259940903</c:v>
                </c:pt>
                <c:pt idx="121">
                  <c:v>3680660.516058431</c:v>
                </c:pt>
                <c:pt idx="122">
                  <c:v>3675072.49521675</c:v>
                </c:pt>
                <c:pt idx="123">
                  <c:v>3665263.707622722</c:v>
                </c:pt>
                <c:pt idx="124">
                  <c:v>3653064.592280285</c:v>
                </c:pt>
                <c:pt idx="125">
                  <c:v>3640739.442492311</c:v>
                </c:pt>
                <c:pt idx="126">
                  <c:v>3628216.643506805</c:v>
                </c:pt>
                <c:pt idx="127">
                  <c:v>3619613.93533162</c:v>
                </c:pt>
                <c:pt idx="128">
                  <c:v>3611993.47036144</c:v>
                </c:pt>
                <c:pt idx="129">
                  <c:v>3600233.80634644</c:v>
                </c:pt>
                <c:pt idx="130">
                  <c:v>3590111.697038164</c:v>
                </c:pt>
                <c:pt idx="131">
                  <c:v>3580272.181869231</c:v>
                </c:pt>
                <c:pt idx="132">
                  <c:v>3570350.319319336</c:v>
                </c:pt>
                <c:pt idx="133">
                  <c:v>3559536.85576468</c:v>
                </c:pt>
                <c:pt idx="134">
                  <c:v>3551123.657973618</c:v>
                </c:pt>
                <c:pt idx="135">
                  <c:v>3543294.003675424</c:v>
                </c:pt>
                <c:pt idx="136">
                  <c:v>3537927.848751247</c:v>
                </c:pt>
                <c:pt idx="137">
                  <c:v>3527408.480943998</c:v>
                </c:pt>
                <c:pt idx="138">
                  <c:v>3516584.631808653</c:v>
                </c:pt>
                <c:pt idx="139">
                  <c:v>3508738.884115697</c:v>
                </c:pt>
                <c:pt idx="140">
                  <c:v>3503745.444287539</c:v>
                </c:pt>
                <c:pt idx="141">
                  <c:v>3495852.599633007</c:v>
                </c:pt>
                <c:pt idx="142">
                  <c:v>3486702.585707719</c:v>
                </c:pt>
                <c:pt idx="143">
                  <c:v>3479567.509398336</c:v>
                </c:pt>
                <c:pt idx="144">
                  <c:v>3470121.114808917</c:v>
                </c:pt>
                <c:pt idx="145">
                  <c:v>3464680.637983159</c:v>
                </c:pt>
                <c:pt idx="146">
                  <c:v>3455408.365533307</c:v>
                </c:pt>
                <c:pt idx="147">
                  <c:v>3447396.95354448</c:v>
                </c:pt>
                <c:pt idx="148">
                  <c:v>3443372.358976254</c:v>
                </c:pt>
                <c:pt idx="149">
                  <c:v>3437611.123533078</c:v>
                </c:pt>
                <c:pt idx="150">
                  <c:v>3429875.623111463</c:v>
                </c:pt>
                <c:pt idx="151">
                  <c:v>3421833.829526718</c:v>
                </c:pt>
                <c:pt idx="152">
                  <c:v>3413858.496178656</c:v>
                </c:pt>
                <c:pt idx="153">
                  <c:v>3408331.041377538</c:v>
                </c:pt>
                <c:pt idx="154">
                  <c:v>3403018.698295165</c:v>
                </c:pt>
                <c:pt idx="155">
                  <c:v>3395310.937280195</c:v>
                </c:pt>
                <c:pt idx="156">
                  <c:v>3388695.776943471</c:v>
                </c:pt>
                <c:pt idx="157">
                  <c:v>3381871.252804682</c:v>
                </c:pt>
                <c:pt idx="158">
                  <c:v>3375700.187355543</c:v>
                </c:pt>
                <c:pt idx="159">
                  <c:v>3368337.914477126</c:v>
                </c:pt>
                <c:pt idx="160">
                  <c:v>3362414.279214821</c:v>
                </c:pt>
                <c:pt idx="161">
                  <c:v>3357624.224599214</c:v>
                </c:pt>
                <c:pt idx="162">
                  <c:v>3353933.201551872</c:v>
                </c:pt>
                <c:pt idx="163">
                  <c:v>3347152.690216554</c:v>
                </c:pt>
                <c:pt idx="164">
                  <c:v>3339883.686502015</c:v>
                </c:pt>
                <c:pt idx="165">
                  <c:v>3333982.813774042</c:v>
                </c:pt>
                <c:pt idx="166">
                  <c:v>3330165.096081958</c:v>
                </c:pt>
                <c:pt idx="167">
                  <c:v>3325066.553549475</c:v>
                </c:pt>
                <c:pt idx="168">
                  <c:v>3318742.551105623</c:v>
                </c:pt>
                <c:pt idx="169">
                  <c:v>3313706.956814275</c:v>
                </c:pt>
                <c:pt idx="170">
                  <c:v>3307447.934717773</c:v>
                </c:pt>
                <c:pt idx="171">
                  <c:v>3303279.707471149</c:v>
                </c:pt>
                <c:pt idx="172">
                  <c:v>3296930.517316029</c:v>
                </c:pt>
                <c:pt idx="173">
                  <c:v>3291466.365761648</c:v>
                </c:pt>
                <c:pt idx="174">
                  <c:v>3288199.604461118</c:v>
                </c:pt>
                <c:pt idx="175">
                  <c:v>3284673.078485971</c:v>
                </c:pt>
                <c:pt idx="176">
                  <c:v>3279261.908738703</c:v>
                </c:pt>
                <c:pt idx="177">
                  <c:v>3273441.469828918</c:v>
                </c:pt>
                <c:pt idx="178">
                  <c:v>3268069.186814619</c:v>
                </c:pt>
                <c:pt idx="179">
                  <c:v>3264449.783876305</c:v>
                </c:pt>
                <c:pt idx="180">
                  <c:v>3260468.703988857</c:v>
                </c:pt>
                <c:pt idx="181">
                  <c:v>3255084.467440528</c:v>
                </c:pt>
                <c:pt idx="182">
                  <c:v>3250599.627427894</c:v>
                </c:pt>
                <c:pt idx="183">
                  <c:v>3245471.414141204</c:v>
                </c:pt>
                <c:pt idx="184">
                  <c:v>3241678.257758984</c:v>
                </c:pt>
                <c:pt idx="185">
                  <c:v>3236286.62512981</c:v>
                </c:pt>
                <c:pt idx="186">
                  <c:v>3231745.076848373</c:v>
                </c:pt>
                <c:pt idx="187">
                  <c:v>3228883.29730514</c:v>
                </c:pt>
                <c:pt idx="188">
                  <c:v>3226060.683060632</c:v>
                </c:pt>
                <c:pt idx="189">
                  <c:v>3221556.320418856</c:v>
                </c:pt>
                <c:pt idx="190">
                  <c:v>3216569.562236102</c:v>
                </c:pt>
                <c:pt idx="191">
                  <c:v>3211868.465236004</c:v>
                </c:pt>
                <c:pt idx="192">
                  <c:v>3208735.186602248</c:v>
                </c:pt>
                <c:pt idx="193">
                  <c:v>3205499.288905339</c:v>
                </c:pt>
                <c:pt idx="194">
                  <c:v>3200943.077223385</c:v>
                </c:pt>
                <c:pt idx="195">
                  <c:v>3197202.570212648</c:v>
                </c:pt>
                <c:pt idx="196">
                  <c:v>3193098.862555226</c:v>
                </c:pt>
                <c:pt idx="197">
                  <c:v>3189629.479275818</c:v>
                </c:pt>
                <c:pt idx="198">
                  <c:v>3185225.612711724</c:v>
                </c:pt>
                <c:pt idx="199">
                  <c:v>3181576.65794319</c:v>
                </c:pt>
                <c:pt idx="200">
                  <c:v>3178698.094984242</c:v>
                </c:pt>
                <c:pt idx="201">
                  <c:v>3176804.06791111</c:v>
                </c:pt>
                <c:pt idx="202">
                  <c:v>3172938.747894111</c:v>
                </c:pt>
                <c:pt idx="203">
                  <c:v>3168517.881995999</c:v>
                </c:pt>
                <c:pt idx="204">
                  <c:v>3165049.339907443</c:v>
                </c:pt>
                <c:pt idx="205">
                  <c:v>3162942.54128574</c:v>
                </c:pt>
                <c:pt idx="206">
                  <c:v>3159851.407914974</c:v>
                </c:pt>
                <c:pt idx="207">
                  <c:v>3156187.257004345</c:v>
                </c:pt>
                <c:pt idx="208">
                  <c:v>3153380.02997969</c:v>
                </c:pt>
                <c:pt idx="209">
                  <c:v>3149436.730589762</c:v>
                </c:pt>
                <c:pt idx="210">
                  <c:v>3147621.058168788</c:v>
                </c:pt>
                <c:pt idx="211">
                  <c:v>3143765.25360639</c:v>
                </c:pt>
                <c:pt idx="212">
                  <c:v>3140217.196865789</c:v>
                </c:pt>
                <c:pt idx="213">
                  <c:v>3138942.274029667</c:v>
                </c:pt>
                <c:pt idx="214">
                  <c:v>3136636.353635994</c:v>
                </c:pt>
                <c:pt idx="215">
                  <c:v>3133960.550569104</c:v>
                </c:pt>
                <c:pt idx="216">
                  <c:v>3131053.274098031</c:v>
                </c:pt>
                <c:pt idx="217">
                  <c:v>3127479.332979289</c:v>
                </c:pt>
                <c:pt idx="218">
                  <c:v>3124890.99380481</c:v>
                </c:pt>
                <c:pt idx="219">
                  <c:v>3123241.824854911</c:v>
                </c:pt>
                <c:pt idx="220">
                  <c:v>3120189.575382543</c:v>
                </c:pt>
                <c:pt idx="221">
                  <c:v>3117481.220890618</c:v>
                </c:pt>
                <c:pt idx="222">
                  <c:v>3115290.069972565</c:v>
                </c:pt>
                <c:pt idx="223">
                  <c:v>3112375.526116096</c:v>
                </c:pt>
                <c:pt idx="224">
                  <c:v>3109663.131825764</c:v>
                </c:pt>
                <c:pt idx="225">
                  <c:v>3107719.060193887</c:v>
                </c:pt>
                <c:pt idx="226">
                  <c:v>3105276.546257052</c:v>
                </c:pt>
                <c:pt idx="227">
                  <c:v>3104776.383563117</c:v>
                </c:pt>
                <c:pt idx="228">
                  <c:v>3104831.195425079</c:v>
                </c:pt>
                <c:pt idx="229">
                  <c:v>3101305.338302431</c:v>
                </c:pt>
                <c:pt idx="230">
                  <c:v>3099227.400175108</c:v>
                </c:pt>
                <c:pt idx="231">
                  <c:v>3098312.859233642</c:v>
                </c:pt>
                <c:pt idx="232">
                  <c:v>3095947.353092269</c:v>
                </c:pt>
                <c:pt idx="233">
                  <c:v>3093614.286656543</c:v>
                </c:pt>
                <c:pt idx="234">
                  <c:v>3092167.969879341</c:v>
                </c:pt>
                <c:pt idx="235">
                  <c:v>3089228.423098973</c:v>
                </c:pt>
                <c:pt idx="236">
                  <c:v>3088865.629423699</c:v>
                </c:pt>
                <c:pt idx="237">
                  <c:v>3086251.697857955</c:v>
                </c:pt>
                <c:pt idx="238">
                  <c:v>3083537.881521122</c:v>
                </c:pt>
                <c:pt idx="239">
                  <c:v>3083287.599628361</c:v>
                </c:pt>
                <c:pt idx="240">
                  <c:v>3083374.932288468</c:v>
                </c:pt>
                <c:pt idx="241">
                  <c:v>3081486.820524597</c:v>
                </c:pt>
                <c:pt idx="242">
                  <c:v>3081890.953644373</c:v>
                </c:pt>
                <c:pt idx="243">
                  <c:v>3079259.584639417</c:v>
                </c:pt>
                <c:pt idx="244">
                  <c:v>3078418.670668276</c:v>
                </c:pt>
                <c:pt idx="245">
                  <c:v>3077891.500071032</c:v>
                </c:pt>
                <c:pt idx="246">
                  <c:v>3076487.36471043</c:v>
                </c:pt>
                <c:pt idx="247">
                  <c:v>3074172.844737019</c:v>
                </c:pt>
                <c:pt idx="248">
                  <c:v>3072097.659482247</c:v>
                </c:pt>
                <c:pt idx="249">
                  <c:v>3070831.337997445</c:v>
                </c:pt>
                <c:pt idx="250">
                  <c:v>3068665.920456261</c:v>
                </c:pt>
                <c:pt idx="251">
                  <c:v>3068375.184560543</c:v>
                </c:pt>
                <c:pt idx="252">
                  <c:v>3067207.359255512</c:v>
                </c:pt>
                <c:pt idx="253">
                  <c:v>3067116.17345796</c:v>
                </c:pt>
                <c:pt idx="254">
                  <c:v>3066610.880443363</c:v>
                </c:pt>
                <c:pt idx="255">
                  <c:v>3066461.466310397</c:v>
                </c:pt>
                <c:pt idx="256">
                  <c:v>3066083.069834711</c:v>
                </c:pt>
                <c:pt idx="257">
                  <c:v>3064156.480721562</c:v>
                </c:pt>
                <c:pt idx="258">
                  <c:v>3066748.898789759</c:v>
                </c:pt>
                <c:pt idx="259">
                  <c:v>3065123.582595375</c:v>
                </c:pt>
                <c:pt idx="260">
                  <c:v>3064892.104669533</c:v>
                </c:pt>
                <c:pt idx="261">
                  <c:v>3065832.186861289</c:v>
                </c:pt>
                <c:pt idx="262">
                  <c:v>3064315.779888676</c:v>
                </c:pt>
                <c:pt idx="263">
                  <c:v>3065664.308753298</c:v>
                </c:pt>
                <c:pt idx="264">
                  <c:v>3064610.329812996</c:v>
                </c:pt>
                <c:pt idx="265">
                  <c:v>3064536.324232906</c:v>
                </c:pt>
                <c:pt idx="266">
                  <c:v>3065130.113950099</c:v>
                </c:pt>
                <c:pt idx="267">
                  <c:v>3064151.653199335</c:v>
                </c:pt>
                <c:pt idx="268">
                  <c:v>3064085.107826361</c:v>
                </c:pt>
                <c:pt idx="269">
                  <c:v>3063078.53395284</c:v>
                </c:pt>
                <c:pt idx="270">
                  <c:v>3062613.837216076</c:v>
                </c:pt>
                <c:pt idx="271">
                  <c:v>3062918.764497312</c:v>
                </c:pt>
                <c:pt idx="272">
                  <c:v>3062976.730530375</c:v>
                </c:pt>
                <c:pt idx="273">
                  <c:v>3062999.173404081</c:v>
                </c:pt>
                <c:pt idx="274">
                  <c:v>3062981.538566421</c:v>
                </c:pt>
                <c:pt idx="275">
                  <c:v>3063234.746252942</c:v>
                </c:pt>
                <c:pt idx="276">
                  <c:v>3063207.495687046</c:v>
                </c:pt>
                <c:pt idx="277">
                  <c:v>3062228.635112293</c:v>
                </c:pt>
                <c:pt idx="278">
                  <c:v>3061492.616954761</c:v>
                </c:pt>
                <c:pt idx="279">
                  <c:v>3062046.278303628</c:v>
                </c:pt>
                <c:pt idx="280">
                  <c:v>3062050.793956966</c:v>
                </c:pt>
                <c:pt idx="281">
                  <c:v>3061552.095092237</c:v>
                </c:pt>
                <c:pt idx="282">
                  <c:v>3062228.297008778</c:v>
                </c:pt>
                <c:pt idx="283">
                  <c:v>3062058.179994177</c:v>
                </c:pt>
                <c:pt idx="284">
                  <c:v>3062789.788768047</c:v>
                </c:pt>
                <c:pt idx="285">
                  <c:v>3062062.985985571</c:v>
                </c:pt>
                <c:pt idx="286">
                  <c:v>3061993.675064073</c:v>
                </c:pt>
                <c:pt idx="287">
                  <c:v>3062070.172937535</c:v>
                </c:pt>
                <c:pt idx="288">
                  <c:v>3061185.632929913</c:v>
                </c:pt>
                <c:pt idx="289">
                  <c:v>3060658.609666753</c:v>
                </c:pt>
                <c:pt idx="290">
                  <c:v>3061387.728673673</c:v>
                </c:pt>
                <c:pt idx="291">
                  <c:v>3061551.245694887</c:v>
                </c:pt>
                <c:pt idx="292">
                  <c:v>3060860.59740754</c:v>
                </c:pt>
                <c:pt idx="293">
                  <c:v>3061274.807516657</c:v>
                </c:pt>
                <c:pt idx="294">
                  <c:v>3061319.734950684</c:v>
                </c:pt>
                <c:pt idx="295">
                  <c:v>3060637.60546845</c:v>
                </c:pt>
                <c:pt idx="296">
                  <c:v>3060595.367130525</c:v>
                </c:pt>
                <c:pt idx="297">
                  <c:v>3060441.594605652</c:v>
                </c:pt>
                <c:pt idx="298">
                  <c:v>3060650.959150729</c:v>
                </c:pt>
                <c:pt idx="299">
                  <c:v>3060518.052308668</c:v>
                </c:pt>
                <c:pt idx="300">
                  <c:v>3060504.438275672</c:v>
                </c:pt>
                <c:pt idx="301">
                  <c:v>3060440.007826517</c:v>
                </c:pt>
                <c:pt idx="302">
                  <c:v>3060617.27043916</c:v>
                </c:pt>
                <c:pt idx="303">
                  <c:v>3060381.162488493</c:v>
                </c:pt>
                <c:pt idx="304">
                  <c:v>3060432.044401674</c:v>
                </c:pt>
                <c:pt idx="305">
                  <c:v>3060648.195278959</c:v>
                </c:pt>
                <c:pt idx="306">
                  <c:v>3060039.586745203</c:v>
                </c:pt>
                <c:pt idx="307">
                  <c:v>3060380.362478504</c:v>
                </c:pt>
                <c:pt idx="308">
                  <c:v>3059945.423653188</c:v>
                </c:pt>
                <c:pt idx="309">
                  <c:v>3060254.920301855</c:v>
                </c:pt>
                <c:pt idx="310">
                  <c:v>3059821.668884648</c:v>
                </c:pt>
                <c:pt idx="311">
                  <c:v>3059895.301490409</c:v>
                </c:pt>
                <c:pt idx="312">
                  <c:v>3059739.129080861</c:v>
                </c:pt>
                <c:pt idx="313">
                  <c:v>3059898.96417783</c:v>
                </c:pt>
                <c:pt idx="314">
                  <c:v>3059495.144941769</c:v>
                </c:pt>
                <c:pt idx="315">
                  <c:v>3060015.869487867</c:v>
                </c:pt>
                <c:pt idx="316">
                  <c:v>3059961.804801529</c:v>
                </c:pt>
                <c:pt idx="317">
                  <c:v>3059916.806072429</c:v>
                </c:pt>
                <c:pt idx="318">
                  <c:v>3059979.802113891</c:v>
                </c:pt>
                <c:pt idx="319">
                  <c:v>3059831.579978743</c:v>
                </c:pt>
                <c:pt idx="320">
                  <c:v>3059784.858515393</c:v>
                </c:pt>
                <c:pt idx="321">
                  <c:v>3060036.171389999</c:v>
                </c:pt>
                <c:pt idx="322">
                  <c:v>3059853.778572538</c:v>
                </c:pt>
                <c:pt idx="323">
                  <c:v>3059589.172027885</c:v>
                </c:pt>
                <c:pt idx="324">
                  <c:v>3059485.921858153</c:v>
                </c:pt>
                <c:pt idx="325">
                  <c:v>3059444.963518796</c:v>
                </c:pt>
                <c:pt idx="326">
                  <c:v>3059430.78704123</c:v>
                </c:pt>
                <c:pt idx="327">
                  <c:v>3059502.942020993</c:v>
                </c:pt>
                <c:pt idx="328">
                  <c:v>3059658.096261825</c:v>
                </c:pt>
                <c:pt idx="329">
                  <c:v>3059450.450129529</c:v>
                </c:pt>
                <c:pt idx="330">
                  <c:v>3059369.405028613</c:v>
                </c:pt>
                <c:pt idx="331">
                  <c:v>3059425.197740009</c:v>
                </c:pt>
                <c:pt idx="332">
                  <c:v>3059410.657859451</c:v>
                </c:pt>
                <c:pt idx="333">
                  <c:v>3059534.333770807</c:v>
                </c:pt>
                <c:pt idx="334">
                  <c:v>3059296.767307659</c:v>
                </c:pt>
                <c:pt idx="335">
                  <c:v>3059173.848561842</c:v>
                </c:pt>
                <c:pt idx="336">
                  <c:v>3059220.225422648</c:v>
                </c:pt>
                <c:pt idx="337">
                  <c:v>3059263.084452001</c:v>
                </c:pt>
                <c:pt idx="338">
                  <c:v>3059420.836581787</c:v>
                </c:pt>
                <c:pt idx="339">
                  <c:v>3059355.981754437</c:v>
                </c:pt>
                <c:pt idx="340">
                  <c:v>3059317.552042682</c:v>
                </c:pt>
                <c:pt idx="341">
                  <c:v>3059369.538763711</c:v>
                </c:pt>
                <c:pt idx="342">
                  <c:v>3059309.084550272</c:v>
                </c:pt>
                <c:pt idx="343">
                  <c:v>3059232.412832293</c:v>
                </c:pt>
                <c:pt idx="344">
                  <c:v>3059214.617132127</c:v>
                </c:pt>
                <c:pt idx="345">
                  <c:v>3059205.878713617</c:v>
                </c:pt>
                <c:pt idx="346">
                  <c:v>3059183.856804837</c:v>
                </c:pt>
                <c:pt idx="347">
                  <c:v>3059145.962459285</c:v>
                </c:pt>
                <c:pt idx="348">
                  <c:v>3059231.343886345</c:v>
                </c:pt>
                <c:pt idx="349">
                  <c:v>3059251.317529404</c:v>
                </c:pt>
                <c:pt idx="350">
                  <c:v>3059235.027778039</c:v>
                </c:pt>
                <c:pt idx="351">
                  <c:v>3059207.195109106</c:v>
                </c:pt>
                <c:pt idx="352">
                  <c:v>3059268.779719192</c:v>
                </c:pt>
                <c:pt idx="353">
                  <c:v>3059224.487147606</c:v>
                </c:pt>
                <c:pt idx="354">
                  <c:v>3059201.081862295</c:v>
                </c:pt>
                <c:pt idx="355">
                  <c:v>3059198.622248096</c:v>
                </c:pt>
                <c:pt idx="356">
                  <c:v>3059231.512096463</c:v>
                </c:pt>
                <c:pt idx="357">
                  <c:v>3059209.611884513</c:v>
                </c:pt>
                <c:pt idx="358">
                  <c:v>3059177.419489863</c:v>
                </c:pt>
                <c:pt idx="359">
                  <c:v>3059157.102292862</c:v>
                </c:pt>
                <c:pt idx="360">
                  <c:v>3059219.202325536</c:v>
                </c:pt>
                <c:pt idx="361">
                  <c:v>3059151.859565805</c:v>
                </c:pt>
                <c:pt idx="362">
                  <c:v>3059170.012247063</c:v>
                </c:pt>
                <c:pt idx="363">
                  <c:v>3059166.67313799</c:v>
                </c:pt>
                <c:pt idx="364">
                  <c:v>3059141.616286059</c:v>
                </c:pt>
                <c:pt idx="365">
                  <c:v>3059159.207976733</c:v>
                </c:pt>
                <c:pt idx="366">
                  <c:v>3059110.255815208</c:v>
                </c:pt>
                <c:pt idx="367">
                  <c:v>3059106.379217978</c:v>
                </c:pt>
                <c:pt idx="368">
                  <c:v>3059116.559640915</c:v>
                </c:pt>
                <c:pt idx="369">
                  <c:v>3059167.58221485</c:v>
                </c:pt>
                <c:pt idx="370">
                  <c:v>3059123.499349039</c:v>
                </c:pt>
                <c:pt idx="371">
                  <c:v>3059116.850042286</c:v>
                </c:pt>
                <c:pt idx="372">
                  <c:v>3059137.712746829</c:v>
                </c:pt>
                <c:pt idx="373">
                  <c:v>3059066.380249239</c:v>
                </c:pt>
                <c:pt idx="374">
                  <c:v>3059128.329097603</c:v>
                </c:pt>
                <c:pt idx="375">
                  <c:v>3059079.923192567</c:v>
                </c:pt>
                <c:pt idx="376">
                  <c:v>3059126.656329658</c:v>
                </c:pt>
                <c:pt idx="377">
                  <c:v>3059106.64947978</c:v>
                </c:pt>
                <c:pt idx="378">
                  <c:v>3059118.294448247</c:v>
                </c:pt>
                <c:pt idx="379">
                  <c:v>3059114.603760832</c:v>
                </c:pt>
                <c:pt idx="380">
                  <c:v>3059130.346142399</c:v>
                </c:pt>
                <c:pt idx="381">
                  <c:v>3059123.882703043</c:v>
                </c:pt>
                <c:pt idx="382">
                  <c:v>3059125.873476521</c:v>
                </c:pt>
                <c:pt idx="383">
                  <c:v>3059126.54426978</c:v>
                </c:pt>
                <c:pt idx="384">
                  <c:v>3059112.671138147</c:v>
                </c:pt>
                <c:pt idx="385">
                  <c:v>3059115.729306947</c:v>
                </c:pt>
                <c:pt idx="386">
                  <c:v>3059100.418588926</c:v>
                </c:pt>
                <c:pt idx="387">
                  <c:v>3059104.760957854</c:v>
                </c:pt>
                <c:pt idx="388">
                  <c:v>3059097.325812642</c:v>
                </c:pt>
                <c:pt idx="389">
                  <c:v>3059095.873748633</c:v>
                </c:pt>
                <c:pt idx="390">
                  <c:v>3059094.868975099</c:v>
                </c:pt>
                <c:pt idx="391">
                  <c:v>3059105.075552676</c:v>
                </c:pt>
                <c:pt idx="392">
                  <c:v>3059080.270410468</c:v>
                </c:pt>
                <c:pt idx="393">
                  <c:v>3059084.808314801</c:v>
                </c:pt>
                <c:pt idx="394">
                  <c:v>3059069.303166129</c:v>
                </c:pt>
                <c:pt idx="395">
                  <c:v>3059056.652517521</c:v>
                </c:pt>
                <c:pt idx="396">
                  <c:v>3059069.947551089</c:v>
                </c:pt>
                <c:pt idx="397">
                  <c:v>3059072.10074672</c:v>
                </c:pt>
                <c:pt idx="398">
                  <c:v>3059064.012314169</c:v>
                </c:pt>
                <c:pt idx="399">
                  <c:v>3059063.895712615</c:v>
                </c:pt>
                <c:pt idx="400">
                  <c:v>3059066.461549596</c:v>
                </c:pt>
                <c:pt idx="401">
                  <c:v>3059064.96965093</c:v>
                </c:pt>
                <c:pt idx="402">
                  <c:v>3059058.020598073</c:v>
                </c:pt>
                <c:pt idx="403">
                  <c:v>3059060.345413295</c:v>
                </c:pt>
                <c:pt idx="404">
                  <c:v>3059056.586765547</c:v>
                </c:pt>
                <c:pt idx="405">
                  <c:v>3059047.650965519</c:v>
                </c:pt>
                <c:pt idx="406">
                  <c:v>3059041.481110297</c:v>
                </c:pt>
                <c:pt idx="407">
                  <c:v>3059055.371535369</c:v>
                </c:pt>
                <c:pt idx="408">
                  <c:v>3059041.886815922</c:v>
                </c:pt>
                <c:pt idx="409">
                  <c:v>3059029.32791918</c:v>
                </c:pt>
                <c:pt idx="410">
                  <c:v>3059042.267389617</c:v>
                </c:pt>
                <c:pt idx="411">
                  <c:v>3059022.429696326</c:v>
                </c:pt>
                <c:pt idx="412">
                  <c:v>3059023.486289057</c:v>
                </c:pt>
                <c:pt idx="413">
                  <c:v>3059019.471641547</c:v>
                </c:pt>
                <c:pt idx="414">
                  <c:v>3059020.875885808</c:v>
                </c:pt>
                <c:pt idx="415">
                  <c:v>3059017.410470989</c:v>
                </c:pt>
                <c:pt idx="416">
                  <c:v>3059021.585471048</c:v>
                </c:pt>
                <c:pt idx="417">
                  <c:v>3059020.53397117</c:v>
                </c:pt>
                <c:pt idx="418">
                  <c:v>3059021.055853801</c:v>
                </c:pt>
                <c:pt idx="419">
                  <c:v>3059019.434309098</c:v>
                </c:pt>
                <c:pt idx="420">
                  <c:v>3059020.776351534</c:v>
                </c:pt>
                <c:pt idx="421">
                  <c:v>3059023.658450055</c:v>
                </c:pt>
                <c:pt idx="422">
                  <c:v>3059013.530737502</c:v>
                </c:pt>
                <c:pt idx="423">
                  <c:v>3059015.820328385</c:v>
                </c:pt>
                <c:pt idx="424">
                  <c:v>3059010.793977754</c:v>
                </c:pt>
                <c:pt idx="425">
                  <c:v>3059006.300097879</c:v>
                </c:pt>
                <c:pt idx="426">
                  <c:v>3059012.903977612</c:v>
                </c:pt>
                <c:pt idx="427">
                  <c:v>3059011.463131077</c:v>
                </c:pt>
                <c:pt idx="428">
                  <c:v>3059012.001371515</c:v>
                </c:pt>
                <c:pt idx="429">
                  <c:v>3059008.622359167</c:v>
                </c:pt>
                <c:pt idx="430">
                  <c:v>3059011.904876249</c:v>
                </c:pt>
                <c:pt idx="431">
                  <c:v>3059008.797059853</c:v>
                </c:pt>
                <c:pt idx="432">
                  <c:v>3059010.957650377</c:v>
                </c:pt>
                <c:pt idx="433">
                  <c:v>3059007.869356991</c:v>
                </c:pt>
                <c:pt idx="434">
                  <c:v>3059011.350798209</c:v>
                </c:pt>
                <c:pt idx="435">
                  <c:v>3059013.058821256</c:v>
                </c:pt>
                <c:pt idx="436">
                  <c:v>3059009.644051973</c:v>
                </c:pt>
                <c:pt idx="437">
                  <c:v>3059003.860688183</c:v>
                </c:pt>
                <c:pt idx="438">
                  <c:v>3059004.64381251</c:v>
                </c:pt>
                <c:pt idx="439">
                  <c:v>3059001.159080989</c:v>
                </c:pt>
                <c:pt idx="440">
                  <c:v>3059001.271909117</c:v>
                </c:pt>
                <c:pt idx="441">
                  <c:v>3058997.835273524</c:v>
                </c:pt>
                <c:pt idx="442">
                  <c:v>3058997.374548206</c:v>
                </c:pt>
                <c:pt idx="443">
                  <c:v>3058997.77873434</c:v>
                </c:pt>
                <c:pt idx="444">
                  <c:v>3058995.241956895</c:v>
                </c:pt>
                <c:pt idx="445">
                  <c:v>3058992.814441413</c:v>
                </c:pt>
                <c:pt idx="446">
                  <c:v>3058992.583518728</c:v>
                </c:pt>
                <c:pt idx="447">
                  <c:v>3058993.079649695</c:v>
                </c:pt>
                <c:pt idx="448">
                  <c:v>3058992.07215379</c:v>
                </c:pt>
                <c:pt idx="449">
                  <c:v>3058990.160285241</c:v>
                </c:pt>
                <c:pt idx="450">
                  <c:v>3058989.088791349</c:v>
                </c:pt>
                <c:pt idx="451">
                  <c:v>3058991.044503495</c:v>
                </c:pt>
                <c:pt idx="452">
                  <c:v>3058990.929733926</c:v>
                </c:pt>
                <c:pt idx="453">
                  <c:v>3058990.743294852</c:v>
                </c:pt>
                <c:pt idx="454">
                  <c:v>3058989.099862297</c:v>
                </c:pt>
                <c:pt idx="455">
                  <c:v>3058989.457058658</c:v>
                </c:pt>
                <c:pt idx="456">
                  <c:v>3058988.602488843</c:v>
                </c:pt>
                <c:pt idx="457">
                  <c:v>3058988.740943123</c:v>
                </c:pt>
                <c:pt idx="458">
                  <c:v>3058988.107181321</c:v>
                </c:pt>
                <c:pt idx="459">
                  <c:v>3058988.383423558</c:v>
                </c:pt>
                <c:pt idx="460">
                  <c:v>3058984.423265799</c:v>
                </c:pt>
                <c:pt idx="461">
                  <c:v>3058982.794379483</c:v>
                </c:pt>
                <c:pt idx="462">
                  <c:v>3058978.594369222</c:v>
                </c:pt>
                <c:pt idx="463">
                  <c:v>3058978.0190734</c:v>
                </c:pt>
                <c:pt idx="464">
                  <c:v>3058975.66457749</c:v>
                </c:pt>
                <c:pt idx="465">
                  <c:v>3058978.337077751</c:v>
                </c:pt>
                <c:pt idx="466">
                  <c:v>3058979.785081706</c:v>
                </c:pt>
                <c:pt idx="467">
                  <c:v>3058978.664098839</c:v>
                </c:pt>
                <c:pt idx="468">
                  <c:v>3058978.750321565</c:v>
                </c:pt>
                <c:pt idx="469">
                  <c:v>3058978.419642466</c:v>
                </c:pt>
                <c:pt idx="470">
                  <c:v>3058976.719869178</c:v>
                </c:pt>
                <c:pt idx="471">
                  <c:v>3058978.246784818</c:v>
                </c:pt>
                <c:pt idx="472">
                  <c:v>3058974.922308352</c:v>
                </c:pt>
                <c:pt idx="473">
                  <c:v>3058979.962755755</c:v>
                </c:pt>
                <c:pt idx="474">
                  <c:v>3058980.497645192</c:v>
                </c:pt>
                <c:pt idx="475">
                  <c:v>3058979.245445802</c:v>
                </c:pt>
                <c:pt idx="476">
                  <c:v>3058979.574884467</c:v>
                </c:pt>
                <c:pt idx="477">
                  <c:v>3058977.800078564</c:v>
                </c:pt>
                <c:pt idx="478">
                  <c:v>3058978.074484898</c:v>
                </c:pt>
                <c:pt idx="479">
                  <c:v>3058977.628623315</c:v>
                </c:pt>
                <c:pt idx="480">
                  <c:v>3058977.345336498</c:v>
                </c:pt>
                <c:pt idx="481">
                  <c:v>3058977.899488074</c:v>
                </c:pt>
                <c:pt idx="482">
                  <c:v>3058977.839865627</c:v>
                </c:pt>
                <c:pt idx="483">
                  <c:v>3058975.990710502</c:v>
                </c:pt>
                <c:pt idx="484">
                  <c:v>3058974.901039051</c:v>
                </c:pt>
                <c:pt idx="485">
                  <c:v>3058975.200622391</c:v>
                </c:pt>
                <c:pt idx="486">
                  <c:v>3058973.274248285</c:v>
                </c:pt>
                <c:pt idx="487">
                  <c:v>3058972.507730881</c:v>
                </c:pt>
                <c:pt idx="488">
                  <c:v>3058972.390105801</c:v>
                </c:pt>
                <c:pt idx="489">
                  <c:v>3058973.290410789</c:v>
                </c:pt>
                <c:pt idx="490">
                  <c:v>3058974.640874269</c:v>
                </c:pt>
                <c:pt idx="491">
                  <c:v>3058972.119792243</c:v>
                </c:pt>
                <c:pt idx="492">
                  <c:v>3058971.622001299</c:v>
                </c:pt>
                <c:pt idx="493">
                  <c:v>3058971.901037418</c:v>
                </c:pt>
                <c:pt idx="494">
                  <c:v>3058972.647428643</c:v>
                </c:pt>
                <c:pt idx="495">
                  <c:v>3058972.112520847</c:v>
                </c:pt>
                <c:pt idx="496">
                  <c:v>3058971.973843879</c:v>
                </c:pt>
                <c:pt idx="497">
                  <c:v>3058972.580961019</c:v>
                </c:pt>
                <c:pt idx="498">
                  <c:v>3058971.903189936</c:v>
                </c:pt>
                <c:pt idx="499">
                  <c:v>3058972.861723503</c:v>
                </c:pt>
                <c:pt idx="500">
                  <c:v>3058974.411665993</c:v>
                </c:pt>
                <c:pt idx="501">
                  <c:v>3058973.829889125</c:v>
                </c:pt>
                <c:pt idx="502">
                  <c:v>3058972.007120967</c:v>
                </c:pt>
                <c:pt idx="503">
                  <c:v>3058972.34866061</c:v>
                </c:pt>
                <c:pt idx="504">
                  <c:v>3058972.487431349</c:v>
                </c:pt>
                <c:pt idx="505">
                  <c:v>3058971.873077116</c:v>
                </c:pt>
                <c:pt idx="506">
                  <c:v>3058972.429989976</c:v>
                </c:pt>
                <c:pt idx="507">
                  <c:v>3058972.681672833</c:v>
                </c:pt>
                <c:pt idx="508">
                  <c:v>3058972.417265212</c:v>
                </c:pt>
                <c:pt idx="509">
                  <c:v>3058972.214195396</c:v>
                </c:pt>
                <c:pt idx="510">
                  <c:v>3058972.473535894</c:v>
                </c:pt>
                <c:pt idx="511">
                  <c:v>3058972.60465891</c:v>
                </c:pt>
                <c:pt idx="512">
                  <c:v>3058972.687176065</c:v>
                </c:pt>
                <c:pt idx="513">
                  <c:v>3058972.519091014</c:v>
                </c:pt>
                <c:pt idx="514">
                  <c:v>3058972.13827537</c:v>
                </c:pt>
                <c:pt idx="515">
                  <c:v>3058972.434449056</c:v>
                </c:pt>
                <c:pt idx="516">
                  <c:v>3058971.972003206</c:v>
                </c:pt>
                <c:pt idx="517">
                  <c:v>3058972.228050853</c:v>
                </c:pt>
                <c:pt idx="518">
                  <c:v>3058972.104917887</c:v>
                </c:pt>
                <c:pt idx="519">
                  <c:v>3058972.136624837</c:v>
                </c:pt>
                <c:pt idx="520">
                  <c:v>3058971.804232691</c:v>
                </c:pt>
                <c:pt idx="521">
                  <c:v>3058971.671767949</c:v>
                </c:pt>
                <c:pt idx="522">
                  <c:v>3058971.283475167</c:v>
                </c:pt>
                <c:pt idx="523">
                  <c:v>3058971.697277699</c:v>
                </c:pt>
                <c:pt idx="524">
                  <c:v>3058971.728521432</c:v>
                </c:pt>
                <c:pt idx="525">
                  <c:v>3058971.626317105</c:v>
                </c:pt>
                <c:pt idx="526">
                  <c:v>3058972.145458476</c:v>
                </c:pt>
                <c:pt idx="527">
                  <c:v>3058971.890764075</c:v>
                </c:pt>
                <c:pt idx="528">
                  <c:v>3058971.763118751</c:v>
                </c:pt>
                <c:pt idx="529">
                  <c:v>3058971.726881153</c:v>
                </c:pt>
                <c:pt idx="530">
                  <c:v>3058971.749480324</c:v>
                </c:pt>
                <c:pt idx="531">
                  <c:v>3058971.868013628</c:v>
                </c:pt>
                <c:pt idx="532">
                  <c:v>3058971.839385153</c:v>
                </c:pt>
                <c:pt idx="533">
                  <c:v>3058972.043315114</c:v>
                </c:pt>
                <c:pt idx="534">
                  <c:v>3058971.969566595</c:v>
                </c:pt>
                <c:pt idx="535">
                  <c:v>3058972.111132295</c:v>
                </c:pt>
                <c:pt idx="536">
                  <c:v>3058972.203182002</c:v>
                </c:pt>
                <c:pt idx="537">
                  <c:v>3058972.076765219</c:v>
                </c:pt>
                <c:pt idx="538">
                  <c:v>3058972.076228608</c:v>
                </c:pt>
                <c:pt idx="539">
                  <c:v>3058971.998573217</c:v>
                </c:pt>
                <c:pt idx="540">
                  <c:v>3058971.949758049</c:v>
                </c:pt>
                <c:pt idx="541">
                  <c:v>3058972.028420546</c:v>
                </c:pt>
                <c:pt idx="542">
                  <c:v>3058971.995662842</c:v>
                </c:pt>
                <c:pt idx="543">
                  <c:v>3058972.196980813</c:v>
                </c:pt>
                <c:pt idx="544">
                  <c:v>3058972.255572258</c:v>
                </c:pt>
                <c:pt idx="545">
                  <c:v>3058972.160085997</c:v>
                </c:pt>
                <c:pt idx="546">
                  <c:v>3058972.241162392</c:v>
                </c:pt>
                <c:pt idx="547">
                  <c:v>3058971.969496983</c:v>
                </c:pt>
                <c:pt idx="548">
                  <c:v>3058972.209742294</c:v>
                </c:pt>
                <c:pt idx="549">
                  <c:v>3058972.287038357</c:v>
                </c:pt>
                <c:pt idx="550">
                  <c:v>3058972.270193601</c:v>
                </c:pt>
                <c:pt idx="551">
                  <c:v>3058972.235706533</c:v>
                </c:pt>
                <c:pt idx="552">
                  <c:v>3058972.345488881</c:v>
                </c:pt>
                <c:pt idx="553">
                  <c:v>3058972.283326846</c:v>
                </c:pt>
                <c:pt idx="554">
                  <c:v>3058972.355414717</c:v>
                </c:pt>
                <c:pt idx="555">
                  <c:v>3058972.242752965</c:v>
                </c:pt>
                <c:pt idx="556">
                  <c:v>3058972.338336507</c:v>
                </c:pt>
                <c:pt idx="557">
                  <c:v>3058972.491917937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TA!$A$2:$A$559</c:f>
              <c:numCache>
                <c:formatCode>General</c:formatCode>
                <c:ptCount val="5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</c:numCache>
            </c:numRef>
          </c:cat>
          <c:val>
            <c:numRef>
              <c:f>TV y TA!$C$2:$C$559</c:f>
              <c:numCache>
                <c:formatCode>General</c:formatCode>
                <c:ptCount val="558"/>
                <c:pt idx="0">
                  <c:v>3070254.837763816</c:v>
                </c:pt>
                <c:pt idx="1">
                  <c:v>3070254.837763816</c:v>
                </c:pt>
                <c:pt idx="2">
                  <c:v>3070254.837763816</c:v>
                </c:pt>
                <c:pt idx="3">
                  <c:v>3070254.837763816</c:v>
                </c:pt>
                <c:pt idx="4">
                  <c:v>3070254.837763816</c:v>
                </c:pt>
                <c:pt idx="5">
                  <c:v>3070254.837763816</c:v>
                </c:pt>
                <c:pt idx="6">
                  <c:v>3070254.837763816</c:v>
                </c:pt>
                <c:pt idx="7">
                  <c:v>3070254.837763816</c:v>
                </c:pt>
                <c:pt idx="8">
                  <c:v>3070254.837763816</c:v>
                </c:pt>
                <c:pt idx="9">
                  <c:v>3070254.837763816</c:v>
                </c:pt>
                <c:pt idx="10">
                  <c:v>3070254.837763816</c:v>
                </c:pt>
                <c:pt idx="11">
                  <c:v>3070254.837763816</c:v>
                </c:pt>
                <c:pt idx="12">
                  <c:v>3070254.837763816</c:v>
                </c:pt>
                <c:pt idx="13">
                  <c:v>3070254.837763816</c:v>
                </c:pt>
                <c:pt idx="14">
                  <c:v>3070254.837763816</c:v>
                </c:pt>
                <c:pt idx="15">
                  <c:v>3070254.837763816</c:v>
                </c:pt>
                <c:pt idx="16">
                  <c:v>3070254.837763816</c:v>
                </c:pt>
                <c:pt idx="17">
                  <c:v>3070254.837763816</c:v>
                </c:pt>
                <c:pt idx="18">
                  <c:v>3070254.837763816</c:v>
                </c:pt>
                <c:pt idx="19">
                  <c:v>3070254.837763816</c:v>
                </c:pt>
                <c:pt idx="20">
                  <c:v>3070254.837763816</c:v>
                </c:pt>
                <c:pt idx="21">
                  <c:v>3070254.837763816</c:v>
                </c:pt>
                <c:pt idx="22">
                  <c:v>3070254.837763816</c:v>
                </c:pt>
                <c:pt idx="23">
                  <c:v>3070254.837763816</c:v>
                </c:pt>
                <c:pt idx="24">
                  <c:v>3070254.837763816</c:v>
                </c:pt>
                <c:pt idx="25">
                  <c:v>3070254.837763816</c:v>
                </c:pt>
                <c:pt idx="26">
                  <c:v>3070254.837763816</c:v>
                </c:pt>
                <c:pt idx="27">
                  <c:v>3070254.837763816</c:v>
                </c:pt>
                <c:pt idx="28">
                  <c:v>3070254.837763816</c:v>
                </c:pt>
                <c:pt idx="29">
                  <c:v>3070254.837763816</c:v>
                </c:pt>
                <c:pt idx="30">
                  <c:v>3070254.837763816</c:v>
                </c:pt>
                <c:pt idx="31">
                  <c:v>3070254.837763816</c:v>
                </c:pt>
                <c:pt idx="32">
                  <c:v>3070254.837763816</c:v>
                </c:pt>
                <c:pt idx="33">
                  <c:v>3070254.837763816</c:v>
                </c:pt>
                <c:pt idx="34">
                  <c:v>3070254.837763816</c:v>
                </c:pt>
                <c:pt idx="35">
                  <c:v>3070254.837763816</c:v>
                </c:pt>
                <c:pt idx="36">
                  <c:v>3070254.837763816</c:v>
                </c:pt>
                <c:pt idx="37">
                  <c:v>3070254.837763816</c:v>
                </c:pt>
                <c:pt idx="38">
                  <c:v>3070254.837763816</c:v>
                </c:pt>
                <c:pt idx="39">
                  <c:v>3070254.837763816</c:v>
                </c:pt>
                <c:pt idx="40">
                  <c:v>3070254.837763816</c:v>
                </c:pt>
                <c:pt idx="41">
                  <c:v>3070254.837763816</c:v>
                </c:pt>
                <c:pt idx="42">
                  <c:v>3070254.837763816</c:v>
                </c:pt>
                <c:pt idx="43">
                  <c:v>3070254.837763816</c:v>
                </c:pt>
                <c:pt idx="44">
                  <c:v>3070254.837763816</c:v>
                </c:pt>
                <c:pt idx="45">
                  <c:v>3070254.837763816</c:v>
                </c:pt>
                <c:pt idx="46">
                  <c:v>3070254.837763816</c:v>
                </c:pt>
                <c:pt idx="47">
                  <c:v>3070254.837763816</c:v>
                </c:pt>
                <c:pt idx="48">
                  <c:v>3070254.837763816</c:v>
                </c:pt>
                <c:pt idx="49">
                  <c:v>3070254.837763816</c:v>
                </c:pt>
                <c:pt idx="50">
                  <c:v>3070254.837763816</c:v>
                </c:pt>
                <c:pt idx="51">
                  <c:v>3070254.837763816</c:v>
                </c:pt>
                <c:pt idx="52">
                  <c:v>3070254.837763816</c:v>
                </c:pt>
                <c:pt idx="53">
                  <c:v>3070254.837763816</c:v>
                </c:pt>
                <c:pt idx="54">
                  <c:v>3070254.837763816</c:v>
                </c:pt>
                <c:pt idx="55">
                  <c:v>3070254.837763816</c:v>
                </c:pt>
                <c:pt idx="56">
                  <c:v>3070254.837763816</c:v>
                </c:pt>
                <c:pt idx="57">
                  <c:v>3070254.837763816</c:v>
                </c:pt>
                <c:pt idx="58">
                  <c:v>3070254.837763816</c:v>
                </c:pt>
                <c:pt idx="59">
                  <c:v>3070254.837763816</c:v>
                </c:pt>
                <c:pt idx="60">
                  <c:v>3070254.837763816</c:v>
                </c:pt>
                <c:pt idx="61">
                  <c:v>3070254.837763816</c:v>
                </c:pt>
                <c:pt idx="62">
                  <c:v>3070254.837763816</c:v>
                </c:pt>
                <c:pt idx="63">
                  <c:v>3070254.837763816</c:v>
                </c:pt>
                <c:pt idx="64">
                  <c:v>3070254.837763816</c:v>
                </c:pt>
                <c:pt idx="65">
                  <c:v>3070254.837763816</c:v>
                </c:pt>
                <c:pt idx="66">
                  <c:v>3070254.837763816</c:v>
                </c:pt>
                <c:pt idx="67">
                  <c:v>3070254.837763816</c:v>
                </c:pt>
                <c:pt idx="68">
                  <c:v>3070254.837763816</c:v>
                </c:pt>
                <c:pt idx="69">
                  <c:v>3070254.837763816</c:v>
                </c:pt>
                <c:pt idx="70">
                  <c:v>3070254.837763816</c:v>
                </c:pt>
                <c:pt idx="71">
                  <c:v>3070254.837763816</c:v>
                </c:pt>
                <c:pt idx="72">
                  <c:v>3070254.837763816</c:v>
                </c:pt>
                <c:pt idx="73">
                  <c:v>3070254.837763816</c:v>
                </c:pt>
                <c:pt idx="74">
                  <c:v>3070254.837763816</c:v>
                </c:pt>
                <c:pt idx="75">
                  <c:v>3070254.837763816</c:v>
                </c:pt>
                <c:pt idx="76">
                  <c:v>3070254.837763816</c:v>
                </c:pt>
                <c:pt idx="77">
                  <c:v>3070254.837763816</c:v>
                </c:pt>
                <c:pt idx="78">
                  <c:v>3070254.837763816</c:v>
                </c:pt>
                <c:pt idx="79">
                  <c:v>3070254.837763816</c:v>
                </c:pt>
                <c:pt idx="80">
                  <c:v>3070254.837763816</c:v>
                </c:pt>
                <c:pt idx="81">
                  <c:v>3070254.837763816</c:v>
                </c:pt>
                <c:pt idx="82">
                  <c:v>3070254.837763816</c:v>
                </c:pt>
                <c:pt idx="83">
                  <c:v>3070254.837763816</c:v>
                </c:pt>
                <c:pt idx="84">
                  <c:v>3070254.837763816</c:v>
                </c:pt>
                <c:pt idx="85">
                  <c:v>3070254.837763816</c:v>
                </c:pt>
                <c:pt idx="86">
                  <c:v>3070254.837763816</c:v>
                </c:pt>
                <c:pt idx="87">
                  <c:v>3070254.837763816</c:v>
                </c:pt>
                <c:pt idx="88">
                  <c:v>3070254.837763816</c:v>
                </c:pt>
                <c:pt idx="89">
                  <c:v>3070254.837763816</c:v>
                </c:pt>
                <c:pt idx="90">
                  <c:v>3070254.837763816</c:v>
                </c:pt>
                <c:pt idx="91">
                  <c:v>3070254.837763816</c:v>
                </c:pt>
                <c:pt idx="92">
                  <c:v>3070254.837763816</c:v>
                </c:pt>
                <c:pt idx="93">
                  <c:v>3070254.837763816</c:v>
                </c:pt>
                <c:pt idx="94">
                  <c:v>3070254.837763816</c:v>
                </c:pt>
                <c:pt idx="95">
                  <c:v>3070254.837763816</c:v>
                </c:pt>
                <c:pt idx="96">
                  <c:v>3070254.837763816</c:v>
                </c:pt>
                <c:pt idx="97">
                  <c:v>3070254.837763816</c:v>
                </c:pt>
                <c:pt idx="98">
                  <c:v>3070254.837763816</c:v>
                </c:pt>
                <c:pt idx="99">
                  <c:v>3070254.837763816</c:v>
                </c:pt>
                <c:pt idx="100">
                  <c:v>3070254.837763816</c:v>
                </c:pt>
                <c:pt idx="101">
                  <c:v>3070254.837763816</c:v>
                </c:pt>
                <c:pt idx="102">
                  <c:v>3070254.837763816</c:v>
                </c:pt>
                <c:pt idx="103">
                  <c:v>3070254.837763816</c:v>
                </c:pt>
                <c:pt idx="104">
                  <c:v>3070254.837763816</c:v>
                </c:pt>
                <c:pt idx="105">
                  <c:v>3070254.837763816</c:v>
                </c:pt>
                <c:pt idx="106">
                  <c:v>3070254.837763816</c:v>
                </c:pt>
                <c:pt idx="107">
                  <c:v>3070254.837763816</c:v>
                </c:pt>
                <c:pt idx="108">
                  <c:v>3070254.837763816</c:v>
                </c:pt>
                <c:pt idx="109">
                  <c:v>3070254.837763816</c:v>
                </c:pt>
                <c:pt idx="110">
                  <c:v>3070254.837763816</c:v>
                </c:pt>
                <c:pt idx="111">
                  <c:v>3070254.837763816</c:v>
                </c:pt>
                <c:pt idx="112">
                  <c:v>3070254.837763816</c:v>
                </c:pt>
                <c:pt idx="113">
                  <c:v>3070254.837763816</c:v>
                </c:pt>
                <c:pt idx="114">
                  <c:v>3070254.837763816</c:v>
                </c:pt>
                <c:pt idx="115">
                  <c:v>3070254.837763816</c:v>
                </c:pt>
                <c:pt idx="116">
                  <c:v>3070254.837763816</c:v>
                </c:pt>
                <c:pt idx="117">
                  <c:v>3070254.837763816</c:v>
                </c:pt>
                <c:pt idx="118">
                  <c:v>3070254.837763816</c:v>
                </c:pt>
                <c:pt idx="119">
                  <c:v>3070254.837763816</c:v>
                </c:pt>
                <c:pt idx="120">
                  <c:v>3070254.837763816</c:v>
                </c:pt>
                <c:pt idx="121">
                  <c:v>3070254.837763816</c:v>
                </c:pt>
                <c:pt idx="122">
                  <c:v>3070254.837763816</c:v>
                </c:pt>
                <c:pt idx="123">
                  <c:v>3070254.837763816</c:v>
                </c:pt>
                <c:pt idx="124">
                  <c:v>3070254.837763816</c:v>
                </c:pt>
                <c:pt idx="125">
                  <c:v>3070254.837763816</c:v>
                </c:pt>
                <c:pt idx="126">
                  <c:v>3070254.837763816</c:v>
                </c:pt>
                <c:pt idx="127">
                  <c:v>3070254.837763816</c:v>
                </c:pt>
                <c:pt idx="128">
                  <c:v>3070254.837763816</c:v>
                </c:pt>
                <c:pt idx="129">
                  <c:v>3070254.837763816</c:v>
                </c:pt>
                <c:pt idx="130">
                  <c:v>3070254.837763816</c:v>
                </c:pt>
                <c:pt idx="131">
                  <c:v>3070254.837763816</c:v>
                </c:pt>
                <c:pt idx="132">
                  <c:v>3070254.837763816</c:v>
                </c:pt>
                <c:pt idx="133">
                  <c:v>3070254.837763816</c:v>
                </c:pt>
                <c:pt idx="134">
                  <c:v>3070254.837763816</c:v>
                </c:pt>
                <c:pt idx="135">
                  <c:v>3070254.837763816</c:v>
                </c:pt>
                <c:pt idx="136">
                  <c:v>3070254.837763816</c:v>
                </c:pt>
                <c:pt idx="137">
                  <c:v>3070254.837763816</c:v>
                </c:pt>
                <c:pt idx="138">
                  <c:v>3070254.837763816</c:v>
                </c:pt>
                <c:pt idx="139">
                  <c:v>3070254.837763816</c:v>
                </c:pt>
                <c:pt idx="140">
                  <c:v>3070254.837763816</c:v>
                </c:pt>
                <c:pt idx="141">
                  <c:v>3070254.837763816</c:v>
                </c:pt>
                <c:pt idx="142">
                  <c:v>3070254.837763816</c:v>
                </c:pt>
                <c:pt idx="143">
                  <c:v>3070254.837763816</c:v>
                </c:pt>
                <c:pt idx="144">
                  <c:v>3070254.837763816</c:v>
                </c:pt>
                <c:pt idx="145">
                  <c:v>3070254.837763816</c:v>
                </c:pt>
                <c:pt idx="146">
                  <c:v>3070254.837763816</c:v>
                </c:pt>
                <c:pt idx="147">
                  <c:v>3070254.837763816</c:v>
                </c:pt>
                <c:pt idx="148">
                  <c:v>3070254.837763816</c:v>
                </c:pt>
                <c:pt idx="149">
                  <c:v>3070254.837763816</c:v>
                </c:pt>
                <c:pt idx="150">
                  <c:v>3070254.837763816</c:v>
                </c:pt>
                <c:pt idx="151">
                  <c:v>3070254.837763816</c:v>
                </c:pt>
                <c:pt idx="152">
                  <c:v>3070254.837763816</c:v>
                </c:pt>
                <c:pt idx="153">
                  <c:v>3070254.837763816</c:v>
                </c:pt>
                <c:pt idx="154">
                  <c:v>3070254.837763816</c:v>
                </c:pt>
                <c:pt idx="155">
                  <c:v>3070254.837763816</c:v>
                </c:pt>
                <c:pt idx="156">
                  <c:v>3070254.837763816</c:v>
                </c:pt>
                <c:pt idx="157">
                  <c:v>3070254.837763816</c:v>
                </c:pt>
                <c:pt idx="158">
                  <c:v>3070254.837763816</c:v>
                </c:pt>
                <c:pt idx="159">
                  <c:v>3070254.837763816</c:v>
                </c:pt>
                <c:pt idx="160">
                  <c:v>3070254.837763816</c:v>
                </c:pt>
                <c:pt idx="161">
                  <c:v>3070254.837763816</c:v>
                </c:pt>
                <c:pt idx="162">
                  <c:v>3070254.837763816</c:v>
                </c:pt>
                <c:pt idx="163">
                  <c:v>3070254.837763816</c:v>
                </c:pt>
                <c:pt idx="164">
                  <c:v>3070254.837763816</c:v>
                </c:pt>
                <c:pt idx="165">
                  <c:v>3070254.837763816</c:v>
                </c:pt>
                <c:pt idx="166">
                  <c:v>3070254.837763816</c:v>
                </c:pt>
                <c:pt idx="167">
                  <c:v>3070254.837763816</c:v>
                </c:pt>
                <c:pt idx="168">
                  <c:v>3070254.837763816</c:v>
                </c:pt>
                <c:pt idx="169">
                  <c:v>3070254.837763816</c:v>
                </c:pt>
                <c:pt idx="170">
                  <c:v>3070254.837763816</c:v>
                </c:pt>
                <c:pt idx="171">
                  <c:v>3070254.837763816</c:v>
                </c:pt>
                <c:pt idx="172">
                  <c:v>3070254.837763816</c:v>
                </c:pt>
                <c:pt idx="173">
                  <c:v>3070254.837763816</c:v>
                </c:pt>
                <c:pt idx="174">
                  <c:v>3070254.837763816</c:v>
                </c:pt>
                <c:pt idx="175">
                  <c:v>3070254.837763816</c:v>
                </c:pt>
                <c:pt idx="176">
                  <c:v>3070254.837763816</c:v>
                </c:pt>
                <c:pt idx="177">
                  <c:v>3070254.837763816</c:v>
                </c:pt>
                <c:pt idx="178">
                  <c:v>3070254.837763816</c:v>
                </c:pt>
                <c:pt idx="179">
                  <c:v>3070254.837763816</c:v>
                </c:pt>
                <c:pt idx="180">
                  <c:v>3070254.837763816</c:v>
                </c:pt>
                <c:pt idx="181">
                  <c:v>3070254.837763816</c:v>
                </c:pt>
                <c:pt idx="182">
                  <c:v>3070254.837763816</c:v>
                </c:pt>
                <c:pt idx="183">
                  <c:v>3070254.837763816</c:v>
                </c:pt>
                <c:pt idx="184">
                  <c:v>3070254.837763816</c:v>
                </c:pt>
                <c:pt idx="185">
                  <c:v>3070254.837763816</c:v>
                </c:pt>
                <c:pt idx="186">
                  <c:v>3070254.837763816</c:v>
                </c:pt>
                <c:pt idx="187">
                  <c:v>3070254.837763816</c:v>
                </c:pt>
                <c:pt idx="188">
                  <c:v>3070254.837763816</c:v>
                </c:pt>
                <c:pt idx="189">
                  <c:v>3070254.837763816</c:v>
                </c:pt>
                <c:pt idx="190">
                  <c:v>3070254.837763816</c:v>
                </c:pt>
                <c:pt idx="191">
                  <c:v>3070254.837763816</c:v>
                </c:pt>
                <c:pt idx="192">
                  <c:v>3070254.837763816</c:v>
                </c:pt>
                <c:pt idx="193">
                  <c:v>3070254.837763816</c:v>
                </c:pt>
                <c:pt idx="194">
                  <c:v>3070254.837763816</c:v>
                </c:pt>
                <c:pt idx="195">
                  <c:v>3070254.837763816</c:v>
                </c:pt>
                <c:pt idx="196">
                  <c:v>3070254.837763816</c:v>
                </c:pt>
                <c:pt idx="197">
                  <c:v>3070254.837763816</c:v>
                </c:pt>
                <c:pt idx="198">
                  <c:v>3070254.837763816</c:v>
                </c:pt>
                <c:pt idx="199">
                  <c:v>3070254.837763816</c:v>
                </c:pt>
                <c:pt idx="200">
                  <c:v>3070254.837763816</c:v>
                </c:pt>
                <c:pt idx="201">
                  <c:v>3070254.837763816</c:v>
                </c:pt>
                <c:pt idx="202">
                  <c:v>3070254.837763816</c:v>
                </c:pt>
                <c:pt idx="203">
                  <c:v>3070254.837763816</c:v>
                </c:pt>
                <c:pt idx="204">
                  <c:v>3070254.837763816</c:v>
                </c:pt>
                <c:pt idx="205">
                  <c:v>3070254.837763816</c:v>
                </c:pt>
                <c:pt idx="206">
                  <c:v>3070254.837763816</c:v>
                </c:pt>
                <c:pt idx="207">
                  <c:v>3070254.837763816</c:v>
                </c:pt>
                <c:pt idx="208">
                  <c:v>3070254.837763816</c:v>
                </c:pt>
                <c:pt idx="209">
                  <c:v>3070254.837763816</c:v>
                </c:pt>
                <c:pt idx="210">
                  <c:v>3070254.837763816</c:v>
                </c:pt>
                <c:pt idx="211">
                  <c:v>3070254.837763816</c:v>
                </c:pt>
                <c:pt idx="212">
                  <c:v>3070254.837763816</c:v>
                </c:pt>
                <c:pt idx="213">
                  <c:v>3070254.837763816</c:v>
                </c:pt>
                <c:pt idx="214">
                  <c:v>3070254.837763816</c:v>
                </c:pt>
                <c:pt idx="215">
                  <c:v>3070254.837763816</c:v>
                </c:pt>
                <c:pt idx="216">
                  <c:v>3070254.837763816</c:v>
                </c:pt>
                <c:pt idx="217">
                  <c:v>3070254.837763816</c:v>
                </c:pt>
                <c:pt idx="218">
                  <c:v>3070254.837763816</c:v>
                </c:pt>
                <c:pt idx="219">
                  <c:v>3070254.837763816</c:v>
                </c:pt>
                <c:pt idx="220">
                  <c:v>3070254.837763816</c:v>
                </c:pt>
                <c:pt idx="221">
                  <c:v>3070254.837763816</c:v>
                </c:pt>
                <c:pt idx="222">
                  <c:v>3070254.837763816</c:v>
                </c:pt>
                <c:pt idx="223">
                  <c:v>3070254.837763816</c:v>
                </c:pt>
                <c:pt idx="224">
                  <c:v>3070254.837763816</c:v>
                </c:pt>
                <c:pt idx="225">
                  <c:v>3070254.837763816</c:v>
                </c:pt>
                <c:pt idx="226">
                  <c:v>3070254.837763816</c:v>
                </c:pt>
                <c:pt idx="227">
                  <c:v>3070254.837763816</c:v>
                </c:pt>
                <c:pt idx="228">
                  <c:v>3070254.837763816</c:v>
                </c:pt>
                <c:pt idx="229">
                  <c:v>3070254.837763816</c:v>
                </c:pt>
                <c:pt idx="230">
                  <c:v>3070254.837763816</c:v>
                </c:pt>
                <c:pt idx="231">
                  <c:v>3070254.837763816</c:v>
                </c:pt>
                <c:pt idx="232">
                  <c:v>3070254.837763816</c:v>
                </c:pt>
                <c:pt idx="233">
                  <c:v>3070254.837763816</c:v>
                </c:pt>
                <c:pt idx="234">
                  <c:v>3070254.837763816</c:v>
                </c:pt>
                <c:pt idx="235">
                  <c:v>3070254.837763816</c:v>
                </c:pt>
                <c:pt idx="236">
                  <c:v>3070254.837763816</c:v>
                </c:pt>
                <c:pt idx="237">
                  <c:v>3070254.837763816</c:v>
                </c:pt>
                <c:pt idx="238">
                  <c:v>3070254.837763816</c:v>
                </c:pt>
                <c:pt idx="239">
                  <c:v>3070254.837763816</c:v>
                </c:pt>
                <c:pt idx="240">
                  <c:v>3070254.837763816</c:v>
                </c:pt>
                <c:pt idx="241">
                  <c:v>3070254.837763816</c:v>
                </c:pt>
                <c:pt idx="242">
                  <c:v>3070254.837763816</c:v>
                </c:pt>
                <c:pt idx="243">
                  <c:v>3070254.837763816</c:v>
                </c:pt>
                <c:pt idx="244">
                  <c:v>3070254.837763816</c:v>
                </c:pt>
                <c:pt idx="245">
                  <c:v>3070254.837763816</c:v>
                </c:pt>
                <c:pt idx="246">
                  <c:v>3070254.837763816</c:v>
                </c:pt>
                <c:pt idx="247">
                  <c:v>3070254.837763816</c:v>
                </c:pt>
                <c:pt idx="248">
                  <c:v>3070254.837763816</c:v>
                </c:pt>
                <c:pt idx="249">
                  <c:v>3070254.837763816</c:v>
                </c:pt>
                <c:pt idx="250">
                  <c:v>3070254.837763816</c:v>
                </c:pt>
                <c:pt idx="251">
                  <c:v>3070254.837763816</c:v>
                </c:pt>
                <c:pt idx="252">
                  <c:v>3070254.837763816</c:v>
                </c:pt>
                <c:pt idx="253">
                  <c:v>3070254.837763816</c:v>
                </c:pt>
                <c:pt idx="254">
                  <c:v>3070254.837763816</c:v>
                </c:pt>
                <c:pt idx="255">
                  <c:v>3070254.837763816</c:v>
                </c:pt>
                <c:pt idx="256">
                  <c:v>3070254.837763816</c:v>
                </c:pt>
                <c:pt idx="257">
                  <c:v>3070254.837763816</c:v>
                </c:pt>
                <c:pt idx="258">
                  <c:v>3070254.837763816</c:v>
                </c:pt>
                <c:pt idx="259">
                  <c:v>3070254.837763816</c:v>
                </c:pt>
                <c:pt idx="260">
                  <c:v>3070254.837763816</c:v>
                </c:pt>
                <c:pt idx="261">
                  <c:v>3070254.837763816</c:v>
                </c:pt>
                <c:pt idx="262">
                  <c:v>3070254.837763816</c:v>
                </c:pt>
                <c:pt idx="263">
                  <c:v>3070254.837763816</c:v>
                </c:pt>
                <c:pt idx="264">
                  <c:v>3070254.837763816</c:v>
                </c:pt>
                <c:pt idx="265">
                  <c:v>3070254.837763816</c:v>
                </c:pt>
                <c:pt idx="266">
                  <c:v>3070254.837763816</c:v>
                </c:pt>
                <c:pt idx="267">
                  <c:v>3070254.837763816</c:v>
                </c:pt>
                <c:pt idx="268">
                  <c:v>3070254.837763816</c:v>
                </c:pt>
                <c:pt idx="269">
                  <c:v>3070254.837763816</c:v>
                </c:pt>
                <c:pt idx="270">
                  <c:v>3070254.837763816</c:v>
                </c:pt>
                <c:pt idx="271">
                  <c:v>3070254.837763816</c:v>
                </c:pt>
                <c:pt idx="272">
                  <c:v>3070254.837763816</c:v>
                </c:pt>
                <c:pt idx="273">
                  <c:v>3070254.837763816</c:v>
                </c:pt>
                <c:pt idx="274">
                  <c:v>3070254.837763816</c:v>
                </c:pt>
                <c:pt idx="275">
                  <c:v>3070254.837763816</c:v>
                </c:pt>
                <c:pt idx="276">
                  <c:v>3070254.837763816</c:v>
                </c:pt>
                <c:pt idx="277">
                  <c:v>3070254.837763816</c:v>
                </c:pt>
                <c:pt idx="278">
                  <c:v>3070254.837763816</c:v>
                </c:pt>
                <c:pt idx="279">
                  <c:v>3070254.837763816</c:v>
                </c:pt>
                <c:pt idx="280">
                  <c:v>3070254.837763816</c:v>
                </c:pt>
                <c:pt idx="281">
                  <c:v>3070254.837763816</c:v>
                </c:pt>
                <c:pt idx="282">
                  <c:v>3070254.837763816</c:v>
                </c:pt>
                <c:pt idx="283">
                  <c:v>3070254.837763816</c:v>
                </c:pt>
                <c:pt idx="284">
                  <c:v>3070254.837763816</c:v>
                </c:pt>
                <c:pt idx="285">
                  <c:v>3070254.837763816</c:v>
                </c:pt>
                <c:pt idx="286">
                  <c:v>3070254.837763816</c:v>
                </c:pt>
                <c:pt idx="287">
                  <c:v>3070254.837763816</c:v>
                </c:pt>
                <c:pt idx="288">
                  <c:v>3070254.837763816</c:v>
                </c:pt>
                <c:pt idx="289">
                  <c:v>3070254.837763816</c:v>
                </c:pt>
                <c:pt idx="290">
                  <c:v>3070254.837763816</c:v>
                </c:pt>
                <c:pt idx="291">
                  <c:v>3070254.837763816</c:v>
                </c:pt>
                <c:pt idx="292">
                  <c:v>3070254.837763816</c:v>
                </c:pt>
                <c:pt idx="293">
                  <c:v>3070254.837763816</c:v>
                </c:pt>
                <c:pt idx="294">
                  <c:v>3070254.837763816</c:v>
                </c:pt>
                <c:pt idx="295">
                  <c:v>3070254.837763816</c:v>
                </c:pt>
                <c:pt idx="296">
                  <c:v>3070254.837763816</c:v>
                </c:pt>
                <c:pt idx="297">
                  <c:v>3070254.837763816</c:v>
                </c:pt>
                <c:pt idx="298">
                  <c:v>3070254.837763816</c:v>
                </c:pt>
                <c:pt idx="299">
                  <c:v>3070254.837763816</c:v>
                </c:pt>
                <c:pt idx="300">
                  <c:v>3070254.837763816</c:v>
                </c:pt>
                <c:pt idx="301">
                  <c:v>3070254.837763816</c:v>
                </c:pt>
                <c:pt idx="302">
                  <c:v>3070254.837763816</c:v>
                </c:pt>
                <c:pt idx="303">
                  <c:v>3070254.837763816</c:v>
                </c:pt>
                <c:pt idx="304">
                  <c:v>3070254.837763816</c:v>
                </c:pt>
                <c:pt idx="305">
                  <c:v>3070254.837763816</c:v>
                </c:pt>
                <c:pt idx="306">
                  <c:v>3070254.837763816</c:v>
                </c:pt>
                <c:pt idx="307">
                  <c:v>3070254.837763816</c:v>
                </c:pt>
                <c:pt idx="308">
                  <c:v>3070254.837763816</c:v>
                </c:pt>
                <c:pt idx="309">
                  <c:v>3070254.837763816</c:v>
                </c:pt>
                <c:pt idx="310">
                  <c:v>3070254.837763816</c:v>
                </c:pt>
                <c:pt idx="311">
                  <c:v>3070254.837763816</c:v>
                </c:pt>
                <c:pt idx="312">
                  <c:v>3070254.837763816</c:v>
                </c:pt>
                <c:pt idx="313">
                  <c:v>3070254.837763816</c:v>
                </c:pt>
                <c:pt idx="314">
                  <c:v>3070254.837763816</c:v>
                </c:pt>
                <c:pt idx="315">
                  <c:v>3070254.837763816</c:v>
                </c:pt>
                <c:pt idx="316">
                  <c:v>3070254.837763816</c:v>
                </c:pt>
                <c:pt idx="317">
                  <c:v>3070254.837763816</c:v>
                </c:pt>
                <c:pt idx="318">
                  <c:v>3070254.837763816</c:v>
                </c:pt>
                <c:pt idx="319">
                  <c:v>3070254.837763816</c:v>
                </c:pt>
                <c:pt idx="320">
                  <c:v>3070254.837763816</c:v>
                </c:pt>
                <c:pt idx="321">
                  <c:v>3070254.837763816</c:v>
                </c:pt>
                <c:pt idx="322">
                  <c:v>3070254.837763816</c:v>
                </c:pt>
                <c:pt idx="323">
                  <c:v>3070254.837763816</c:v>
                </c:pt>
                <c:pt idx="324">
                  <c:v>3070254.837763816</c:v>
                </c:pt>
                <c:pt idx="325">
                  <c:v>3070254.837763816</c:v>
                </c:pt>
                <c:pt idx="326">
                  <c:v>3070254.837763816</c:v>
                </c:pt>
                <c:pt idx="327">
                  <c:v>3070254.837763816</c:v>
                </c:pt>
                <c:pt idx="328">
                  <c:v>3070254.837763816</c:v>
                </c:pt>
                <c:pt idx="329">
                  <c:v>3070254.837763816</c:v>
                </c:pt>
                <c:pt idx="330">
                  <c:v>3070254.837763816</c:v>
                </c:pt>
                <c:pt idx="331">
                  <c:v>3070254.837763816</c:v>
                </c:pt>
                <c:pt idx="332">
                  <c:v>3070254.837763816</c:v>
                </c:pt>
                <c:pt idx="333">
                  <c:v>3070254.837763816</c:v>
                </c:pt>
                <c:pt idx="334">
                  <c:v>3070254.837763816</c:v>
                </c:pt>
                <c:pt idx="335">
                  <c:v>3070254.837763816</c:v>
                </c:pt>
                <c:pt idx="336">
                  <c:v>3070254.837763816</c:v>
                </c:pt>
                <c:pt idx="337">
                  <c:v>3070254.837763816</c:v>
                </c:pt>
                <c:pt idx="338">
                  <c:v>3070254.837763816</c:v>
                </c:pt>
                <c:pt idx="339">
                  <c:v>3070254.837763816</c:v>
                </c:pt>
                <c:pt idx="340">
                  <c:v>3070254.837763816</c:v>
                </c:pt>
                <c:pt idx="341">
                  <c:v>3070254.837763816</c:v>
                </c:pt>
                <c:pt idx="342">
                  <c:v>3070254.837763816</c:v>
                </c:pt>
                <c:pt idx="343">
                  <c:v>3070254.837763816</c:v>
                </c:pt>
                <c:pt idx="344">
                  <c:v>3070254.837763816</c:v>
                </c:pt>
                <c:pt idx="345">
                  <c:v>3070254.837763816</c:v>
                </c:pt>
                <c:pt idx="346">
                  <c:v>3070254.837763816</c:v>
                </c:pt>
                <c:pt idx="347">
                  <c:v>3070254.837763816</c:v>
                </c:pt>
                <c:pt idx="348">
                  <c:v>3070254.837763816</c:v>
                </c:pt>
                <c:pt idx="349">
                  <c:v>3070254.837763816</c:v>
                </c:pt>
                <c:pt idx="350">
                  <c:v>3070254.837763816</c:v>
                </c:pt>
                <c:pt idx="351">
                  <c:v>3070254.837763816</c:v>
                </c:pt>
                <c:pt idx="352">
                  <c:v>3070254.837763816</c:v>
                </c:pt>
                <c:pt idx="353">
                  <c:v>3070254.837763816</c:v>
                </c:pt>
                <c:pt idx="354">
                  <c:v>3070254.837763816</c:v>
                </c:pt>
                <c:pt idx="355">
                  <c:v>3070254.837763816</c:v>
                </c:pt>
                <c:pt idx="356">
                  <c:v>3070254.837763816</c:v>
                </c:pt>
                <c:pt idx="357">
                  <c:v>3070254.837763816</c:v>
                </c:pt>
                <c:pt idx="358">
                  <c:v>3070254.837763816</c:v>
                </c:pt>
                <c:pt idx="359">
                  <c:v>3070254.837763816</c:v>
                </c:pt>
                <c:pt idx="360">
                  <c:v>3070254.837763816</c:v>
                </c:pt>
                <c:pt idx="361">
                  <c:v>3070254.837763816</c:v>
                </c:pt>
                <c:pt idx="362">
                  <c:v>3070254.837763816</c:v>
                </c:pt>
                <c:pt idx="363">
                  <c:v>3070254.837763816</c:v>
                </c:pt>
                <c:pt idx="364">
                  <c:v>3070254.837763816</c:v>
                </c:pt>
                <c:pt idx="365">
                  <c:v>3070254.837763816</c:v>
                </c:pt>
                <c:pt idx="366">
                  <c:v>3070254.837763816</c:v>
                </c:pt>
                <c:pt idx="367">
                  <c:v>3070254.837763816</c:v>
                </c:pt>
                <c:pt idx="368">
                  <c:v>3070254.837763816</c:v>
                </c:pt>
                <c:pt idx="369">
                  <c:v>3070254.837763816</c:v>
                </c:pt>
                <c:pt idx="370">
                  <c:v>3070254.837763816</c:v>
                </c:pt>
                <c:pt idx="371">
                  <c:v>3070254.837763816</c:v>
                </c:pt>
                <c:pt idx="372">
                  <c:v>3070254.837763816</c:v>
                </c:pt>
                <c:pt idx="373">
                  <c:v>3070254.837763816</c:v>
                </c:pt>
                <c:pt idx="374">
                  <c:v>3070254.837763816</c:v>
                </c:pt>
                <c:pt idx="375">
                  <c:v>3070254.837763816</c:v>
                </c:pt>
                <c:pt idx="376">
                  <c:v>3070254.837763816</c:v>
                </c:pt>
                <c:pt idx="377">
                  <c:v>3070254.837763816</c:v>
                </c:pt>
                <c:pt idx="378">
                  <c:v>3070254.837763816</c:v>
                </c:pt>
                <c:pt idx="379">
                  <c:v>3070254.837763816</c:v>
                </c:pt>
                <c:pt idx="380">
                  <c:v>3070254.837763816</c:v>
                </c:pt>
                <c:pt idx="381">
                  <c:v>3070254.837763816</c:v>
                </c:pt>
                <c:pt idx="382">
                  <c:v>3070254.837763816</c:v>
                </c:pt>
                <c:pt idx="383">
                  <c:v>3070254.837763816</c:v>
                </c:pt>
                <c:pt idx="384">
                  <c:v>3070254.837763816</c:v>
                </c:pt>
                <c:pt idx="385">
                  <c:v>3070254.837763816</c:v>
                </c:pt>
                <c:pt idx="386">
                  <c:v>3070254.837763816</c:v>
                </c:pt>
                <c:pt idx="387">
                  <c:v>3070254.837763816</c:v>
                </c:pt>
                <c:pt idx="388">
                  <c:v>3070254.837763816</c:v>
                </c:pt>
                <c:pt idx="389">
                  <c:v>3070254.837763816</c:v>
                </c:pt>
                <c:pt idx="390">
                  <c:v>3070254.837763816</c:v>
                </c:pt>
                <c:pt idx="391">
                  <c:v>3070254.837763816</c:v>
                </c:pt>
                <c:pt idx="392">
                  <c:v>3070254.837763816</c:v>
                </c:pt>
                <c:pt idx="393">
                  <c:v>3070254.837763816</c:v>
                </c:pt>
                <c:pt idx="394">
                  <c:v>3070254.837763816</c:v>
                </c:pt>
                <c:pt idx="395">
                  <c:v>3070254.837763816</c:v>
                </c:pt>
                <c:pt idx="396">
                  <c:v>3070254.837763816</c:v>
                </c:pt>
                <c:pt idx="397">
                  <c:v>3070254.837763816</c:v>
                </c:pt>
                <c:pt idx="398">
                  <c:v>3070254.837763816</c:v>
                </c:pt>
                <c:pt idx="399">
                  <c:v>3070254.837763816</c:v>
                </c:pt>
                <c:pt idx="400">
                  <c:v>3070254.837763816</c:v>
                </c:pt>
                <c:pt idx="401">
                  <c:v>3070254.837763816</c:v>
                </c:pt>
                <c:pt idx="402">
                  <c:v>3070254.837763816</c:v>
                </c:pt>
                <c:pt idx="403">
                  <c:v>3070254.837763816</c:v>
                </c:pt>
                <c:pt idx="404">
                  <c:v>3070254.837763816</c:v>
                </c:pt>
                <c:pt idx="405">
                  <c:v>3070254.837763816</c:v>
                </c:pt>
                <c:pt idx="406">
                  <c:v>3070254.837763816</c:v>
                </c:pt>
                <c:pt idx="407">
                  <c:v>3070254.837763816</c:v>
                </c:pt>
                <c:pt idx="408">
                  <c:v>3070254.837763816</c:v>
                </c:pt>
                <c:pt idx="409">
                  <c:v>3070254.837763816</c:v>
                </c:pt>
                <c:pt idx="410">
                  <c:v>3070254.837763816</c:v>
                </c:pt>
                <c:pt idx="411">
                  <c:v>3070254.837763816</c:v>
                </c:pt>
                <c:pt idx="412">
                  <c:v>3070254.837763816</c:v>
                </c:pt>
                <c:pt idx="413">
                  <c:v>3070254.837763816</c:v>
                </c:pt>
                <c:pt idx="414">
                  <c:v>3070254.837763816</c:v>
                </c:pt>
                <c:pt idx="415">
                  <c:v>3070254.837763816</c:v>
                </c:pt>
                <c:pt idx="416">
                  <c:v>3070254.837763816</c:v>
                </c:pt>
                <c:pt idx="417">
                  <c:v>3070254.837763816</c:v>
                </c:pt>
                <c:pt idx="418">
                  <c:v>3070254.837763816</c:v>
                </c:pt>
                <c:pt idx="419">
                  <c:v>3070254.837763816</c:v>
                </c:pt>
                <c:pt idx="420">
                  <c:v>3070254.837763816</c:v>
                </c:pt>
                <c:pt idx="421">
                  <c:v>3070254.837763816</c:v>
                </c:pt>
                <c:pt idx="422">
                  <c:v>3070254.837763816</c:v>
                </c:pt>
                <c:pt idx="423">
                  <c:v>3070254.837763816</c:v>
                </c:pt>
                <c:pt idx="424">
                  <c:v>3070254.837763816</c:v>
                </c:pt>
                <c:pt idx="425">
                  <c:v>3070254.837763816</c:v>
                </c:pt>
                <c:pt idx="426">
                  <c:v>3070254.837763816</c:v>
                </c:pt>
                <c:pt idx="427">
                  <c:v>3070254.837763816</c:v>
                </c:pt>
                <c:pt idx="428">
                  <c:v>3070254.837763816</c:v>
                </c:pt>
                <c:pt idx="429">
                  <c:v>3070254.837763816</c:v>
                </c:pt>
                <c:pt idx="430">
                  <c:v>3070254.837763816</c:v>
                </c:pt>
                <c:pt idx="431">
                  <c:v>3070254.837763816</c:v>
                </c:pt>
                <c:pt idx="432">
                  <c:v>3070254.837763816</c:v>
                </c:pt>
                <c:pt idx="433">
                  <c:v>3070254.837763816</c:v>
                </c:pt>
                <c:pt idx="434">
                  <c:v>3070254.837763816</c:v>
                </c:pt>
                <c:pt idx="435">
                  <c:v>3070254.837763816</c:v>
                </c:pt>
                <c:pt idx="436">
                  <c:v>3070254.837763816</c:v>
                </c:pt>
                <c:pt idx="437">
                  <c:v>3070254.837763816</c:v>
                </c:pt>
                <c:pt idx="438">
                  <c:v>3070254.837763816</c:v>
                </c:pt>
                <c:pt idx="439">
                  <c:v>3070254.837763816</c:v>
                </c:pt>
                <c:pt idx="440">
                  <c:v>3070254.837763816</c:v>
                </c:pt>
                <c:pt idx="441">
                  <c:v>3070254.837763816</c:v>
                </c:pt>
                <c:pt idx="442">
                  <c:v>3070254.837763816</c:v>
                </c:pt>
                <c:pt idx="443">
                  <c:v>3070254.837763816</c:v>
                </c:pt>
                <c:pt idx="444">
                  <c:v>3070254.837763816</c:v>
                </c:pt>
                <c:pt idx="445">
                  <c:v>3070254.837763816</c:v>
                </c:pt>
                <c:pt idx="446">
                  <c:v>3070254.837763816</c:v>
                </c:pt>
                <c:pt idx="447">
                  <c:v>3070254.837763816</c:v>
                </c:pt>
                <c:pt idx="448">
                  <c:v>3070254.837763816</c:v>
                </c:pt>
                <c:pt idx="449">
                  <c:v>3070254.837763816</c:v>
                </c:pt>
                <c:pt idx="450">
                  <c:v>3070254.837763816</c:v>
                </c:pt>
                <c:pt idx="451">
                  <c:v>3070254.837763816</c:v>
                </c:pt>
                <c:pt idx="452">
                  <c:v>3070254.837763816</c:v>
                </c:pt>
                <c:pt idx="453">
                  <c:v>3070254.837763816</c:v>
                </c:pt>
                <c:pt idx="454">
                  <c:v>3070254.837763816</c:v>
                </c:pt>
                <c:pt idx="455">
                  <c:v>3070254.837763816</c:v>
                </c:pt>
                <c:pt idx="456">
                  <c:v>3070254.837763816</c:v>
                </c:pt>
                <c:pt idx="457">
                  <c:v>3070254.837763816</c:v>
                </c:pt>
                <c:pt idx="458">
                  <c:v>3070254.837763816</c:v>
                </c:pt>
                <c:pt idx="459">
                  <c:v>3070254.837763816</c:v>
                </c:pt>
                <c:pt idx="460">
                  <c:v>3070254.837763816</c:v>
                </c:pt>
                <c:pt idx="461">
                  <c:v>3070254.837763816</c:v>
                </c:pt>
                <c:pt idx="462">
                  <c:v>3070254.837763816</c:v>
                </c:pt>
                <c:pt idx="463">
                  <c:v>3070254.837763816</c:v>
                </c:pt>
                <c:pt idx="464">
                  <c:v>3070254.837763816</c:v>
                </c:pt>
                <c:pt idx="465">
                  <c:v>3070254.837763816</c:v>
                </c:pt>
                <c:pt idx="466">
                  <c:v>3070254.837763816</c:v>
                </c:pt>
                <c:pt idx="467">
                  <c:v>3070254.837763816</c:v>
                </c:pt>
                <c:pt idx="468">
                  <c:v>3070254.837763816</c:v>
                </c:pt>
                <c:pt idx="469">
                  <c:v>3070254.837763816</c:v>
                </c:pt>
                <c:pt idx="470">
                  <c:v>3070254.837763816</c:v>
                </c:pt>
                <c:pt idx="471">
                  <c:v>3070254.837763816</c:v>
                </c:pt>
                <c:pt idx="472">
                  <c:v>3070254.837763816</c:v>
                </c:pt>
                <c:pt idx="473">
                  <c:v>3070254.837763816</c:v>
                </c:pt>
                <c:pt idx="474">
                  <c:v>3070254.837763816</c:v>
                </c:pt>
                <c:pt idx="475">
                  <c:v>3070254.837763816</c:v>
                </c:pt>
                <c:pt idx="476">
                  <c:v>3070254.837763816</c:v>
                </c:pt>
                <c:pt idx="477">
                  <c:v>3070254.837763816</c:v>
                </c:pt>
                <c:pt idx="478">
                  <c:v>3070254.837763816</c:v>
                </c:pt>
                <c:pt idx="479">
                  <c:v>3070254.837763816</c:v>
                </c:pt>
                <c:pt idx="480">
                  <c:v>3070254.837763816</c:v>
                </c:pt>
                <c:pt idx="481">
                  <c:v>3070254.837763816</c:v>
                </c:pt>
                <c:pt idx="482">
                  <c:v>3070254.837763816</c:v>
                </c:pt>
                <c:pt idx="483">
                  <c:v>3070254.837763816</c:v>
                </c:pt>
                <c:pt idx="484">
                  <c:v>3070254.837763816</c:v>
                </c:pt>
                <c:pt idx="485">
                  <c:v>3070254.837763816</c:v>
                </c:pt>
                <c:pt idx="486">
                  <c:v>3070254.837763816</c:v>
                </c:pt>
                <c:pt idx="487">
                  <c:v>3070254.837763816</c:v>
                </c:pt>
                <c:pt idx="488">
                  <c:v>3070254.837763816</c:v>
                </c:pt>
                <c:pt idx="489">
                  <c:v>3070254.837763816</c:v>
                </c:pt>
                <c:pt idx="490">
                  <c:v>3070254.837763816</c:v>
                </c:pt>
                <c:pt idx="491">
                  <c:v>3070254.837763816</c:v>
                </c:pt>
                <c:pt idx="492">
                  <c:v>3070254.837763816</c:v>
                </c:pt>
                <c:pt idx="493">
                  <c:v>3070254.837763816</c:v>
                </c:pt>
                <c:pt idx="494">
                  <c:v>3070254.837763816</c:v>
                </c:pt>
                <c:pt idx="495">
                  <c:v>3070254.837763816</c:v>
                </c:pt>
                <c:pt idx="496">
                  <c:v>3070254.837763816</c:v>
                </c:pt>
                <c:pt idx="497">
                  <c:v>3070254.837763816</c:v>
                </c:pt>
                <c:pt idx="498">
                  <c:v>3070254.837763816</c:v>
                </c:pt>
                <c:pt idx="499">
                  <c:v>3070254.837763816</c:v>
                </c:pt>
                <c:pt idx="500">
                  <c:v>3070254.837763816</c:v>
                </c:pt>
                <c:pt idx="501">
                  <c:v>3070254.837763816</c:v>
                </c:pt>
                <c:pt idx="502">
                  <c:v>3070254.837763816</c:v>
                </c:pt>
                <c:pt idx="503">
                  <c:v>3070254.837763816</c:v>
                </c:pt>
                <c:pt idx="504">
                  <c:v>3070254.837763816</c:v>
                </c:pt>
                <c:pt idx="505">
                  <c:v>3070254.837763816</c:v>
                </c:pt>
                <c:pt idx="506">
                  <c:v>3070254.837763816</c:v>
                </c:pt>
                <c:pt idx="507">
                  <c:v>3070254.837763816</c:v>
                </c:pt>
                <c:pt idx="508">
                  <c:v>3070254.837763816</c:v>
                </c:pt>
                <c:pt idx="509">
                  <c:v>3070254.837763816</c:v>
                </c:pt>
                <c:pt idx="510">
                  <c:v>3070254.837763816</c:v>
                </c:pt>
                <c:pt idx="511">
                  <c:v>3070254.837763816</c:v>
                </c:pt>
                <c:pt idx="512">
                  <c:v>3070254.837763816</c:v>
                </c:pt>
                <c:pt idx="513">
                  <c:v>3070254.837763816</c:v>
                </c:pt>
                <c:pt idx="514">
                  <c:v>3070254.837763816</c:v>
                </c:pt>
                <c:pt idx="515">
                  <c:v>3070254.837763816</c:v>
                </c:pt>
                <c:pt idx="516">
                  <c:v>3070254.837763816</c:v>
                </c:pt>
                <c:pt idx="517">
                  <c:v>3070254.837763816</c:v>
                </c:pt>
                <c:pt idx="518">
                  <c:v>3070254.837763816</c:v>
                </c:pt>
                <c:pt idx="519">
                  <c:v>3070254.837763816</c:v>
                </c:pt>
                <c:pt idx="520">
                  <c:v>3070254.837763816</c:v>
                </c:pt>
                <c:pt idx="521">
                  <c:v>3070254.837763816</c:v>
                </c:pt>
                <c:pt idx="522">
                  <c:v>3070254.837763816</c:v>
                </c:pt>
                <c:pt idx="523">
                  <c:v>3070254.837763816</c:v>
                </c:pt>
                <c:pt idx="524">
                  <c:v>3070254.837763816</c:v>
                </c:pt>
                <c:pt idx="525">
                  <c:v>3070254.837763816</c:v>
                </c:pt>
                <c:pt idx="526">
                  <c:v>3070254.837763816</c:v>
                </c:pt>
                <c:pt idx="527">
                  <c:v>3070254.837763816</c:v>
                </c:pt>
                <c:pt idx="528">
                  <c:v>3070254.837763816</c:v>
                </c:pt>
                <c:pt idx="529">
                  <c:v>3070254.837763816</c:v>
                </c:pt>
                <c:pt idx="530">
                  <c:v>3070254.837763816</c:v>
                </c:pt>
                <c:pt idx="531">
                  <c:v>3070254.837763816</c:v>
                </c:pt>
                <c:pt idx="532">
                  <c:v>3070254.837763816</c:v>
                </c:pt>
                <c:pt idx="533">
                  <c:v>3070254.837763816</c:v>
                </c:pt>
                <c:pt idx="534">
                  <c:v>3070254.837763816</c:v>
                </c:pt>
                <c:pt idx="535">
                  <c:v>3070254.837763816</c:v>
                </c:pt>
                <c:pt idx="536">
                  <c:v>3070254.837763816</c:v>
                </c:pt>
                <c:pt idx="537">
                  <c:v>3070254.837763816</c:v>
                </c:pt>
                <c:pt idx="538">
                  <c:v>3070254.837763816</c:v>
                </c:pt>
                <c:pt idx="539">
                  <c:v>3070254.837763816</c:v>
                </c:pt>
                <c:pt idx="540">
                  <c:v>3070254.837763816</c:v>
                </c:pt>
                <c:pt idx="541">
                  <c:v>3070254.837763816</c:v>
                </c:pt>
                <c:pt idx="542">
                  <c:v>3070254.837763816</c:v>
                </c:pt>
                <c:pt idx="543">
                  <c:v>3070254.837763816</c:v>
                </c:pt>
                <c:pt idx="544">
                  <c:v>3070254.837763816</c:v>
                </c:pt>
                <c:pt idx="545">
                  <c:v>3070254.837763816</c:v>
                </c:pt>
                <c:pt idx="546">
                  <c:v>3070254.837763816</c:v>
                </c:pt>
                <c:pt idx="547">
                  <c:v>3070254.837763816</c:v>
                </c:pt>
                <c:pt idx="548">
                  <c:v>3070254.837763816</c:v>
                </c:pt>
                <c:pt idx="549">
                  <c:v>3070254.837763816</c:v>
                </c:pt>
                <c:pt idx="550">
                  <c:v>3070254.837763816</c:v>
                </c:pt>
                <c:pt idx="551">
                  <c:v>3070254.837763816</c:v>
                </c:pt>
                <c:pt idx="552">
                  <c:v>3070254.837763816</c:v>
                </c:pt>
                <c:pt idx="553">
                  <c:v>3070254.837763816</c:v>
                </c:pt>
                <c:pt idx="554">
                  <c:v>3070254.837763816</c:v>
                </c:pt>
                <c:pt idx="555">
                  <c:v>3070254.837763816</c:v>
                </c:pt>
                <c:pt idx="556">
                  <c:v>3070254.837763816</c:v>
                </c:pt>
                <c:pt idx="557">
                  <c:v>3070254.837763816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Trans!$A$2:$A$559</c:f>
              <c:numCache>
                <c:formatCode>General</c:formatCode>
                <c:ptCount val="5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</c:numCache>
            </c:numRef>
          </c:cat>
          <c:val>
            <c:numRef>
              <c:f>Trans!$B$2:$B$559</c:f>
              <c:numCache>
                <c:formatCode>General</c:formatCode>
                <c:ptCount val="558"/>
                <c:pt idx="0">
                  <c:v>7673.979821411162</c:v>
                </c:pt>
                <c:pt idx="1">
                  <c:v>7673.979821411162</c:v>
                </c:pt>
                <c:pt idx="2">
                  <c:v>7673.979821411162</c:v>
                </c:pt>
                <c:pt idx="3">
                  <c:v>7673.979821411162</c:v>
                </c:pt>
                <c:pt idx="4">
                  <c:v>7673.979821411162</c:v>
                </c:pt>
                <c:pt idx="5">
                  <c:v>7673.979821411162</c:v>
                </c:pt>
                <c:pt idx="6">
                  <c:v>7673.979821411162</c:v>
                </c:pt>
                <c:pt idx="7">
                  <c:v>7673.979821411162</c:v>
                </c:pt>
                <c:pt idx="8">
                  <c:v>7673.979821411162</c:v>
                </c:pt>
                <c:pt idx="9">
                  <c:v>7673.979821411162</c:v>
                </c:pt>
                <c:pt idx="10">
                  <c:v>7673.979821411162</c:v>
                </c:pt>
                <c:pt idx="11">
                  <c:v>7673.979821411162</c:v>
                </c:pt>
                <c:pt idx="12">
                  <c:v>7673.979821411162</c:v>
                </c:pt>
                <c:pt idx="13">
                  <c:v>7673.979821411162</c:v>
                </c:pt>
                <c:pt idx="14">
                  <c:v>7673.979821411162</c:v>
                </c:pt>
                <c:pt idx="15">
                  <c:v>7673.979821411162</c:v>
                </c:pt>
                <c:pt idx="16">
                  <c:v>7673.979821411162</c:v>
                </c:pt>
                <c:pt idx="17">
                  <c:v>7673.979821411162</c:v>
                </c:pt>
                <c:pt idx="18">
                  <c:v>7673.979821411162</c:v>
                </c:pt>
                <c:pt idx="19">
                  <c:v>7673.979821411162</c:v>
                </c:pt>
                <c:pt idx="20">
                  <c:v>7673.979821411162</c:v>
                </c:pt>
                <c:pt idx="21">
                  <c:v>7673.979821411162</c:v>
                </c:pt>
                <c:pt idx="22">
                  <c:v>7673.979821411162</c:v>
                </c:pt>
                <c:pt idx="23">
                  <c:v>7673.979821411162</c:v>
                </c:pt>
                <c:pt idx="24">
                  <c:v>7673.979821411162</c:v>
                </c:pt>
                <c:pt idx="25">
                  <c:v>7673.979821411162</c:v>
                </c:pt>
                <c:pt idx="26">
                  <c:v>7673.979821411162</c:v>
                </c:pt>
                <c:pt idx="27">
                  <c:v>7673.979821411162</c:v>
                </c:pt>
                <c:pt idx="28">
                  <c:v>7673.979821411162</c:v>
                </c:pt>
                <c:pt idx="29">
                  <c:v>7673.979821411162</c:v>
                </c:pt>
                <c:pt idx="30">
                  <c:v>7673.979821411162</c:v>
                </c:pt>
                <c:pt idx="31">
                  <c:v>7673.979821411162</c:v>
                </c:pt>
                <c:pt idx="32">
                  <c:v>7673.979821411162</c:v>
                </c:pt>
                <c:pt idx="33">
                  <c:v>7673.979821411162</c:v>
                </c:pt>
                <c:pt idx="34">
                  <c:v>7673.979821411162</c:v>
                </c:pt>
                <c:pt idx="35">
                  <c:v>7673.979821411162</c:v>
                </c:pt>
                <c:pt idx="36">
                  <c:v>7673.979821411162</c:v>
                </c:pt>
                <c:pt idx="37">
                  <c:v>7673.979821411162</c:v>
                </c:pt>
                <c:pt idx="38">
                  <c:v>7673.979821411162</c:v>
                </c:pt>
                <c:pt idx="39">
                  <c:v>7673.979821411162</c:v>
                </c:pt>
                <c:pt idx="40">
                  <c:v>7673.979821411162</c:v>
                </c:pt>
                <c:pt idx="41">
                  <c:v>7673.979821411162</c:v>
                </c:pt>
                <c:pt idx="42">
                  <c:v>7673.979821411162</c:v>
                </c:pt>
                <c:pt idx="43">
                  <c:v>7673.979821411162</c:v>
                </c:pt>
                <c:pt idx="44">
                  <c:v>7673.979821411162</c:v>
                </c:pt>
                <c:pt idx="45">
                  <c:v>7673.979821411162</c:v>
                </c:pt>
                <c:pt idx="46">
                  <c:v>7673.979821411162</c:v>
                </c:pt>
                <c:pt idx="47">
                  <c:v>7673.979821411162</c:v>
                </c:pt>
                <c:pt idx="48">
                  <c:v>7673.979821411162</c:v>
                </c:pt>
                <c:pt idx="49">
                  <c:v>7673.979821411162</c:v>
                </c:pt>
                <c:pt idx="50">
                  <c:v>7673.979821411162</c:v>
                </c:pt>
                <c:pt idx="51">
                  <c:v>7673.979821411162</c:v>
                </c:pt>
                <c:pt idx="52">
                  <c:v>7673.979821411162</c:v>
                </c:pt>
                <c:pt idx="53">
                  <c:v>7673.979821411162</c:v>
                </c:pt>
                <c:pt idx="54">
                  <c:v>7673.979821411162</c:v>
                </c:pt>
                <c:pt idx="55">
                  <c:v>7673.979821411162</c:v>
                </c:pt>
                <c:pt idx="56">
                  <c:v>7673.979821411162</c:v>
                </c:pt>
                <c:pt idx="57">
                  <c:v>7673.979821411162</c:v>
                </c:pt>
                <c:pt idx="58">
                  <c:v>7673.979821411162</c:v>
                </c:pt>
                <c:pt idx="59">
                  <c:v>7673.979821411162</c:v>
                </c:pt>
                <c:pt idx="60">
                  <c:v>7673.979821411162</c:v>
                </c:pt>
                <c:pt idx="61">
                  <c:v>7673.979821411162</c:v>
                </c:pt>
                <c:pt idx="62">
                  <c:v>7673.979821411162</c:v>
                </c:pt>
                <c:pt idx="63">
                  <c:v>7673.979821411162</c:v>
                </c:pt>
                <c:pt idx="64">
                  <c:v>7673.979821411162</c:v>
                </c:pt>
                <c:pt idx="65">
                  <c:v>7673.979821411162</c:v>
                </c:pt>
                <c:pt idx="66">
                  <c:v>7673.979821411162</c:v>
                </c:pt>
                <c:pt idx="67">
                  <c:v>7673.979821411162</c:v>
                </c:pt>
                <c:pt idx="68">
                  <c:v>7673.979821411162</c:v>
                </c:pt>
                <c:pt idx="69">
                  <c:v>7673.979821411162</c:v>
                </c:pt>
                <c:pt idx="70">
                  <c:v>7673.979821411162</c:v>
                </c:pt>
                <c:pt idx="71">
                  <c:v>7673.979821411162</c:v>
                </c:pt>
                <c:pt idx="72">
                  <c:v>7673.979821411162</c:v>
                </c:pt>
                <c:pt idx="73">
                  <c:v>7673.979821411162</c:v>
                </c:pt>
                <c:pt idx="74">
                  <c:v>7673.979821411162</c:v>
                </c:pt>
                <c:pt idx="75">
                  <c:v>7673.979821411162</c:v>
                </c:pt>
                <c:pt idx="76">
                  <c:v>7673.979821411162</c:v>
                </c:pt>
                <c:pt idx="77">
                  <c:v>7673.979821411162</c:v>
                </c:pt>
                <c:pt idx="78">
                  <c:v>7673.979821411162</c:v>
                </c:pt>
                <c:pt idx="79">
                  <c:v>7673.979821411162</c:v>
                </c:pt>
                <c:pt idx="80">
                  <c:v>7673.979821411162</c:v>
                </c:pt>
                <c:pt idx="81">
                  <c:v>7673.979821411162</c:v>
                </c:pt>
                <c:pt idx="82">
                  <c:v>7673.979821411162</c:v>
                </c:pt>
                <c:pt idx="83">
                  <c:v>7673.979821411162</c:v>
                </c:pt>
                <c:pt idx="84">
                  <c:v>7673.979821411162</c:v>
                </c:pt>
                <c:pt idx="85">
                  <c:v>7673.979821411162</c:v>
                </c:pt>
                <c:pt idx="86">
                  <c:v>7673.979821411162</c:v>
                </c:pt>
                <c:pt idx="87">
                  <c:v>7673.979821411162</c:v>
                </c:pt>
                <c:pt idx="88">
                  <c:v>7673.979821411162</c:v>
                </c:pt>
                <c:pt idx="89">
                  <c:v>7673.979821411162</c:v>
                </c:pt>
                <c:pt idx="90">
                  <c:v>7673.979821411162</c:v>
                </c:pt>
                <c:pt idx="91">
                  <c:v>7673.979821411162</c:v>
                </c:pt>
                <c:pt idx="92">
                  <c:v>7673.979821411162</c:v>
                </c:pt>
                <c:pt idx="93">
                  <c:v>7673.979821411162</c:v>
                </c:pt>
                <c:pt idx="94">
                  <c:v>7673.979821411162</c:v>
                </c:pt>
                <c:pt idx="95">
                  <c:v>7673.979821411162</c:v>
                </c:pt>
                <c:pt idx="96">
                  <c:v>7673.979821411162</c:v>
                </c:pt>
                <c:pt idx="97">
                  <c:v>7673.979821411162</c:v>
                </c:pt>
                <c:pt idx="98">
                  <c:v>7673.979821411162</c:v>
                </c:pt>
                <c:pt idx="99">
                  <c:v>7673.979821411162</c:v>
                </c:pt>
                <c:pt idx="100">
                  <c:v>7673.979821411162</c:v>
                </c:pt>
                <c:pt idx="101">
                  <c:v>7673.979821411162</c:v>
                </c:pt>
                <c:pt idx="102">
                  <c:v>7673.979821411162</c:v>
                </c:pt>
                <c:pt idx="103">
                  <c:v>7673.979821411162</c:v>
                </c:pt>
                <c:pt idx="104">
                  <c:v>7673.979821411162</c:v>
                </c:pt>
                <c:pt idx="105">
                  <c:v>7673.979821411162</c:v>
                </c:pt>
                <c:pt idx="106">
                  <c:v>7673.979821411162</c:v>
                </c:pt>
                <c:pt idx="107">
                  <c:v>7673.979821411162</c:v>
                </c:pt>
                <c:pt idx="108">
                  <c:v>7673.979821411162</c:v>
                </c:pt>
                <c:pt idx="109">
                  <c:v>7673.979821411162</c:v>
                </c:pt>
                <c:pt idx="110">
                  <c:v>7673.979821411162</c:v>
                </c:pt>
                <c:pt idx="111">
                  <c:v>7673.979821411162</c:v>
                </c:pt>
                <c:pt idx="112">
                  <c:v>7673.979821411162</c:v>
                </c:pt>
                <c:pt idx="113">
                  <c:v>7673.979821411162</c:v>
                </c:pt>
                <c:pt idx="114">
                  <c:v>7673.979821411162</c:v>
                </c:pt>
                <c:pt idx="115">
                  <c:v>7673.979821411162</c:v>
                </c:pt>
                <c:pt idx="116">
                  <c:v>7673.979821411162</c:v>
                </c:pt>
                <c:pt idx="117">
                  <c:v>7673.979821411162</c:v>
                </c:pt>
                <c:pt idx="118">
                  <c:v>7673.979821411162</c:v>
                </c:pt>
                <c:pt idx="119">
                  <c:v>7673.979821411162</c:v>
                </c:pt>
                <c:pt idx="120">
                  <c:v>7673.979821411162</c:v>
                </c:pt>
                <c:pt idx="121">
                  <c:v>7673.979821411162</c:v>
                </c:pt>
                <c:pt idx="122">
                  <c:v>7673.979821411162</c:v>
                </c:pt>
                <c:pt idx="123">
                  <c:v>7673.979821411162</c:v>
                </c:pt>
                <c:pt idx="124">
                  <c:v>7673.979821411162</c:v>
                </c:pt>
                <c:pt idx="125">
                  <c:v>7673.979821411162</c:v>
                </c:pt>
                <c:pt idx="126">
                  <c:v>7673.979821411162</c:v>
                </c:pt>
                <c:pt idx="127">
                  <c:v>7673.979821411162</c:v>
                </c:pt>
                <c:pt idx="128">
                  <c:v>7673.979821411162</c:v>
                </c:pt>
                <c:pt idx="129">
                  <c:v>7673.979821411162</c:v>
                </c:pt>
                <c:pt idx="130">
                  <c:v>7673.979821411162</c:v>
                </c:pt>
                <c:pt idx="131">
                  <c:v>7673.979821411162</c:v>
                </c:pt>
                <c:pt idx="132">
                  <c:v>7673.979821411162</c:v>
                </c:pt>
                <c:pt idx="133">
                  <c:v>7673.979821411162</c:v>
                </c:pt>
                <c:pt idx="134">
                  <c:v>7673.979821411162</c:v>
                </c:pt>
                <c:pt idx="135">
                  <c:v>7673.979821411162</c:v>
                </c:pt>
                <c:pt idx="136">
                  <c:v>7673.979821411162</c:v>
                </c:pt>
                <c:pt idx="137">
                  <c:v>7673.979821411162</c:v>
                </c:pt>
                <c:pt idx="138">
                  <c:v>7673.979821411162</c:v>
                </c:pt>
                <c:pt idx="139">
                  <c:v>7673.979821411162</c:v>
                </c:pt>
                <c:pt idx="140">
                  <c:v>7673.979821411162</c:v>
                </c:pt>
                <c:pt idx="141">
                  <c:v>7673.979821411162</c:v>
                </c:pt>
                <c:pt idx="142">
                  <c:v>7673.979821411162</c:v>
                </c:pt>
                <c:pt idx="143">
                  <c:v>7673.979821411162</c:v>
                </c:pt>
                <c:pt idx="144">
                  <c:v>7673.979821411162</c:v>
                </c:pt>
                <c:pt idx="145">
                  <c:v>7673.979821411162</c:v>
                </c:pt>
                <c:pt idx="146">
                  <c:v>7673.979821411162</c:v>
                </c:pt>
                <c:pt idx="147">
                  <c:v>7673.979821411162</c:v>
                </c:pt>
                <c:pt idx="148">
                  <c:v>7673.979821411162</c:v>
                </c:pt>
                <c:pt idx="149">
                  <c:v>7673.979821411162</c:v>
                </c:pt>
                <c:pt idx="150">
                  <c:v>7673.979821411162</c:v>
                </c:pt>
                <c:pt idx="151">
                  <c:v>7673.979821411162</c:v>
                </c:pt>
                <c:pt idx="152">
                  <c:v>7673.979821411162</c:v>
                </c:pt>
                <c:pt idx="153">
                  <c:v>7673.979821411162</c:v>
                </c:pt>
                <c:pt idx="154">
                  <c:v>7673.979821411162</c:v>
                </c:pt>
                <c:pt idx="155">
                  <c:v>7673.979821411162</c:v>
                </c:pt>
                <c:pt idx="156">
                  <c:v>7673.979821411162</c:v>
                </c:pt>
                <c:pt idx="157">
                  <c:v>7673.979821411162</c:v>
                </c:pt>
                <c:pt idx="158">
                  <c:v>7673.979821411162</c:v>
                </c:pt>
                <c:pt idx="159">
                  <c:v>7673.979821411162</c:v>
                </c:pt>
                <c:pt idx="160">
                  <c:v>7673.979821411162</c:v>
                </c:pt>
                <c:pt idx="161">
                  <c:v>7673.979821411162</c:v>
                </c:pt>
                <c:pt idx="162">
                  <c:v>7673.979821411162</c:v>
                </c:pt>
                <c:pt idx="163">
                  <c:v>7673.979821411162</c:v>
                </c:pt>
                <c:pt idx="164">
                  <c:v>7673.979821411162</c:v>
                </c:pt>
                <c:pt idx="165">
                  <c:v>7673.979821411162</c:v>
                </c:pt>
                <c:pt idx="166">
                  <c:v>7673.979821411162</c:v>
                </c:pt>
                <c:pt idx="167">
                  <c:v>7673.979821411162</c:v>
                </c:pt>
                <c:pt idx="168">
                  <c:v>7673.979821411162</c:v>
                </c:pt>
                <c:pt idx="169">
                  <c:v>7673.979821411162</c:v>
                </c:pt>
                <c:pt idx="170">
                  <c:v>7673.979821411162</c:v>
                </c:pt>
                <c:pt idx="171">
                  <c:v>7673.979821411162</c:v>
                </c:pt>
                <c:pt idx="172">
                  <c:v>7673.979821411162</c:v>
                </c:pt>
                <c:pt idx="173">
                  <c:v>7673.979821411162</c:v>
                </c:pt>
                <c:pt idx="174">
                  <c:v>7673.979821411162</c:v>
                </c:pt>
                <c:pt idx="175">
                  <c:v>7673.979821411162</c:v>
                </c:pt>
                <c:pt idx="176">
                  <c:v>7673.979821411162</c:v>
                </c:pt>
                <c:pt idx="177">
                  <c:v>7673.979821411162</c:v>
                </c:pt>
                <c:pt idx="178">
                  <c:v>7673.979821411162</c:v>
                </c:pt>
                <c:pt idx="179">
                  <c:v>7673.979821411162</c:v>
                </c:pt>
                <c:pt idx="180">
                  <c:v>7673.979821411162</c:v>
                </c:pt>
                <c:pt idx="181">
                  <c:v>7673.979821411162</c:v>
                </c:pt>
                <c:pt idx="182">
                  <c:v>7673.979821411162</c:v>
                </c:pt>
                <c:pt idx="183">
                  <c:v>7673.979821411162</c:v>
                </c:pt>
                <c:pt idx="184">
                  <c:v>7673.979821411162</c:v>
                </c:pt>
                <c:pt idx="185">
                  <c:v>7673.979821411162</c:v>
                </c:pt>
                <c:pt idx="186">
                  <c:v>7673.979821411162</c:v>
                </c:pt>
                <c:pt idx="187">
                  <c:v>7673.979821411162</c:v>
                </c:pt>
                <c:pt idx="188">
                  <c:v>7673.979821411162</c:v>
                </c:pt>
                <c:pt idx="189">
                  <c:v>7673.979821411162</c:v>
                </c:pt>
                <c:pt idx="190">
                  <c:v>7673.979821411162</c:v>
                </c:pt>
                <c:pt idx="191">
                  <c:v>7673.979821411162</c:v>
                </c:pt>
                <c:pt idx="192">
                  <c:v>7673.979821411162</c:v>
                </c:pt>
                <c:pt idx="193">
                  <c:v>7673.979821411162</c:v>
                </c:pt>
                <c:pt idx="194">
                  <c:v>7673.979821411162</c:v>
                </c:pt>
                <c:pt idx="195">
                  <c:v>7673.979821411162</c:v>
                </c:pt>
                <c:pt idx="196">
                  <c:v>7673.979821411162</c:v>
                </c:pt>
                <c:pt idx="197">
                  <c:v>7673.979821411162</c:v>
                </c:pt>
                <c:pt idx="198">
                  <c:v>7673.979821411162</c:v>
                </c:pt>
                <c:pt idx="199">
                  <c:v>7673.979821411162</c:v>
                </c:pt>
                <c:pt idx="200">
                  <c:v>7673.979821411162</c:v>
                </c:pt>
                <c:pt idx="201">
                  <c:v>7673.979821411162</c:v>
                </c:pt>
                <c:pt idx="202">
                  <c:v>7673.979821411162</c:v>
                </c:pt>
                <c:pt idx="203">
                  <c:v>7673.979821411162</c:v>
                </c:pt>
                <c:pt idx="204">
                  <c:v>7673.979821411162</c:v>
                </c:pt>
                <c:pt idx="205">
                  <c:v>7673.979821411162</c:v>
                </c:pt>
                <c:pt idx="206">
                  <c:v>7673.979821411162</c:v>
                </c:pt>
                <c:pt idx="207">
                  <c:v>7673.979821411162</c:v>
                </c:pt>
                <c:pt idx="208">
                  <c:v>7673.979821411162</c:v>
                </c:pt>
                <c:pt idx="209">
                  <c:v>7673.979821411162</c:v>
                </c:pt>
                <c:pt idx="210">
                  <c:v>7673.979821411162</c:v>
                </c:pt>
                <c:pt idx="211">
                  <c:v>7673.979821411162</c:v>
                </c:pt>
                <c:pt idx="212">
                  <c:v>7673.979821411162</c:v>
                </c:pt>
                <c:pt idx="213">
                  <c:v>7673.979821411162</c:v>
                </c:pt>
                <c:pt idx="214">
                  <c:v>7673.979821411162</c:v>
                </c:pt>
                <c:pt idx="215">
                  <c:v>7673.979821411162</c:v>
                </c:pt>
                <c:pt idx="216">
                  <c:v>7673.979821411162</c:v>
                </c:pt>
                <c:pt idx="217">
                  <c:v>7673.979821411162</c:v>
                </c:pt>
                <c:pt idx="218">
                  <c:v>7673.979821411162</c:v>
                </c:pt>
                <c:pt idx="219">
                  <c:v>7673.979821411162</c:v>
                </c:pt>
                <c:pt idx="220">
                  <c:v>7673.979821411162</c:v>
                </c:pt>
                <c:pt idx="221">
                  <c:v>7673.979821411162</c:v>
                </c:pt>
                <c:pt idx="222">
                  <c:v>7673.979821411162</c:v>
                </c:pt>
                <c:pt idx="223">
                  <c:v>7673.979821411162</c:v>
                </c:pt>
                <c:pt idx="224">
                  <c:v>7673.979821411162</c:v>
                </c:pt>
                <c:pt idx="225">
                  <c:v>7673.979821411162</c:v>
                </c:pt>
                <c:pt idx="226">
                  <c:v>7673.979821411162</c:v>
                </c:pt>
                <c:pt idx="227">
                  <c:v>7673.979821411162</c:v>
                </c:pt>
                <c:pt idx="228">
                  <c:v>7673.979821411162</c:v>
                </c:pt>
                <c:pt idx="229">
                  <c:v>7673.979821411162</c:v>
                </c:pt>
                <c:pt idx="230">
                  <c:v>7673.979821411162</c:v>
                </c:pt>
                <c:pt idx="231">
                  <c:v>7673.979821411162</c:v>
                </c:pt>
                <c:pt idx="232">
                  <c:v>7673.979821411162</c:v>
                </c:pt>
                <c:pt idx="233">
                  <c:v>7673.979821411162</c:v>
                </c:pt>
                <c:pt idx="234">
                  <c:v>7673.979821411162</c:v>
                </c:pt>
                <c:pt idx="235">
                  <c:v>7673.979821411162</c:v>
                </c:pt>
                <c:pt idx="236">
                  <c:v>7673.979821411162</c:v>
                </c:pt>
                <c:pt idx="237">
                  <c:v>7673.979821411162</c:v>
                </c:pt>
                <c:pt idx="238">
                  <c:v>7673.979821411162</c:v>
                </c:pt>
                <c:pt idx="239">
                  <c:v>7673.979821411162</c:v>
                </c:pt>
                <c:pt idx="240">
                  <c:v>7673.979821411162</c:v>
                </c:pt>
                <c:pt idx="241">
                  <c:v>7673.979821411162</c:v>
                </c:pt>
                <c:pt idx="242">
                  <c:v>7673.979821411162</c:v>
                </c:pt>
                <c:pt idx="243">
                  <c:v>7673.979821411162</c:v>
                </c:pt>
                <c:pt idx="244">
                  <c:v>7673.979821411162</c:v>
                </c:pt>
                <c:pt idx="245">
                  <c:v>7673.979821411162</c:v>
                </c:pt>
                <c:pt idx="246">
                  <c:v>7673.979821411162</c:v>
                </c:pt>
                <c:pt idx="247">
                  <c:v>7673.979821411162</c:v>
                </c:pt>
                <c:pt idx="248">
                  <c:v>7673.979821411162</c:v>
                </c:pt>
                <c:pt idx="249">
                  <c:v>7673.979821411162</c:v>
                </c:pt>
                <c:pt idx="250">
                  <c:v>7673.979821411162</c:v>
                </c:pt>
                <c:pt idx="251">
                  <c:v>7673.979821411162</c:v>
                </c:pt>
                <c:pt idx="252">
                  <c:v>7673.979821411162</c:v>
                </c:pt>
                <c:pt idx="253">
                  <c:v>7673.979821411162</c:v>
                </c:pt>
                <c:pt idx="254">
                  <c:v>7673.979821411162</c:v>
                </c:pt>
                <c:pt idx="255">
                  <c:v>7673.979821411162</c:v>
                </c:pt>
                <c:pt idx="256">
                  <c:v>7673.979821411162</c:v>
                </c:pt>
                <c:pt idx="257">
                  <c:v>7673.979821411162</c:v>
                </c:pt>
                <c:pt idx="258">
                  <c:v>7673.979821411162</c:v>
                </c:pt>
                <c:pt idx="259">
                  <c:v>7673.979821411162</c:v>
                </c:pt>
                <c:pt idx="260">
                  <c:v>7673.979821411162</c:v>
                </c:pt>
                <c:pt idx="261">
                  <c:v>7673.979821411162</c:v>
                </c:pt>
                <c:pt idx="262">
                  <c:v>7673.979821411162</c:v>
                </c:pt>
                <c:pt idx="263">
                  <c:v>7673.979821411162</c:v>
                </c:pt>
                <c:pt idx="264">
                  <c:v>7673.979821411162</c:v>
                </c:pt>
                <c:pt idx="265">
                  <c:v>7673.979821411162</c:v>
                </c:pt>
                <c:pt idx="266">
                  <c:v>7673.979821411162</c:v>
                </c:pt>
                <c:pt idx="267">
                  <c:v>7673.979821411162</c:v>
                </c:pt>
                <c:pt idx="268">
                  <c:v>7673.979821411162</c:v>
                </c:pt>
                <c:pt idx="269">
                  <c:v>7673.979821411162</c:v>
                </c:pt>
                <c:pt idx="270">
                  <c:v>7673.979821411162</c:v>
                </c:pt>
                <c:pt idx="271">
                  <c:v>7673.979821411162</c:v>
                </c:pt>
                <c:pt idx="272">
                  <c:v>7673.979821411162</c:v>
                </c:pt>
                <c:pt idx="273">
                  <c:v>7673.979821411162</c:v>
                </c:pt>
                <c:pt idx="274">
                  <c:v>7673.979821411162</c:v>
                </c:pt>
                <c:pt idx="275">
                  <c:v>7673.979821411162</c:v>
                </c:pt>
                <c:pt idx="276">
                  <c:v>7673.979821411162</c:v>
                </c:pt>
                <c:pt idx="277">
                  <c:v>7673.979821411162</c:v>
                </c:pt>
                <c:pt idx="278">
                  <c:v>7673.979821411162</c:v>
                </c:pt>
                <c:pt idx="279">
                  <c:v>7673.979821411162</c:v>
                </c:pt>
                <c:pt idx="280">
                  <c:v>7673.979821411162</c:v>
                </c:pt>
                <c:pt idx="281">
                  <c:v>7673.979821411162</c:v>
                </c:pt>
                <c:pt idx="282">
                  <c:v>7673.979821411162</c:v>
                </c:pt>
                <c:pt idx="283">
                  <c:v>7673.979821411162</c:v>
                </c:pt>
                <c:pt idx="284">
                  <c:v>7673.979821411162</c:v>
                </c:pt>
                <c:pt idx="285">
                  <c:v>7673.979821411162</c:v>
                </c:pt>
                <c:pt idx="286">
                  <c:v>7673.979821411162</c:v>
                </c:pt>
                <c:pt idx="287">
                  <c:v>7673.979821411162</c:v>
                </c:pt>
                <c:pt idx="288">
                  <c:v>7673.979821411162</c:v>
                </c:pt>
                <c:pt idx="289">
                  <c:v>7673.979821411162</c:v>
                </c:pt>
                <c:pt idx="290">
                  <c:v>7673.979821411162</c:v>
                </c:pt>
                <c:pt idx="291">
                  <c:v>7673.979821411162</c:v>
                </c:pt>
                <c:pt idx="292">
                  <c:v>7673.979821411162</c:v>
                </c:pt>
                <c:pt idx="293">
                  <c:v>7673.979821411162</c:v>
                </c:pt>
                <c:pt idx="294">
                  <c:v>7673.979821411162</c:v>
                </c:pt>
                <c:pt idx="295">
                  <c:v>7673.979821411162</c:v>
                </c:pt>
                <c:pt idx="296">
                  <c:v>7673.979821411162</c:v>
                </c:pt>
                <c:pt idx="297">
                  <c:v>7673.979821411162</c:v>
                </c:pt>
                <c:pt idx="298">
                  <c:v>7673.979821411162</c:v>
                </c:pt>
                <c:pt idx="299">
                  <c:v>7673.979821411162</c:v>
                </c:pt>
                <c:pt idx="300">
                  <c:v>7673.979821411162</c:v>
                </c:pt>
                <c:pt idx="301">
                  <c:v>7673.979821411162</c:v>
                </c:pt>
                <c:pt idx="302">
                  <c:v>7673.979821411162</c:v>
                </c:pt>
                <c:pt idx="303">
                  <c:v>7673.979821411162</c:v>
                </c:pt>
                <c:pt idx="304">
                  <c:v>7673.979821411162</c:v>
                </c:pt>
                <c:pt idx="305">
                  <c:v>7673.979821411162</c:v>
                </c:pt>
                <c:pt idx="306">
                  <c:v>7673.979821411162</c:v>
                </c:pt>
                <c:pt idx="307">
                  <c:v>7673.979821411162</c:v>
                </c:pt>
                <c:pt idx="308">
                  <c:v>7673.979821411162</c:v>
                </c:pt>
                <c:pt idx="309">
                  <c:v>7673.979821411162</c:v>
                </c:pt>
                <c:pt idx="310">
                  <c:v>7673.979821411162</c:v>
                </c:pt>
                <c:pt idx="311">
                  <c:v>7673.979821411162</c:v>
                </c:pt>
                <c:pt idx="312">
                  <c:v>7673.979821411162</c:v>
                </c:pt>
                <c:pt idx="313">
                  <c:v>7673.979821411162</c:v>
                </c:pt>
                <c:pt idx="314">
                  <c:v>7673.979821411162</c:v>
                </c:pt>
                <c:pt idx="315">
                  <c:v>7673.979821411162</c:v>
                </c:pt>
                <c:pt idx="316">
                  <c:v>7673.979821411162</c:v>
                </c:pt>
                <c:pt idx="317">
                  <c:v>7673.979821411162</c:v>
                </c:pt>
                <c:pt idx="318">
                  <c:v>7673.979821411162</c:v>
                </c:pt>
                <c:pt idx="319">
                  <c:v>7673.979821411162</c:v>
                </c:pt>
                <c:pt idx="320">
                  <c:v>7673.979821411162</c:v>
                </c:pt>
                <c:pt idx="321">
                  <c:v>7673.979821411162</c:v>
                </c:pt>
                <c:pt idx="322">
                  <c:v>7673.979821411162</c:v>
                </c:pt>
                <c:pt idx="323">
                  <c:v>7673.979821411162</c:v>
                </c:pt>
                <c:pt idx="324">
                  <c:v>7673.979821411162</c:v>
                </c:pt>
                <c:pt idx="325">
                  <c:v>7673.979821411162</c:v>
                </c:pt>
                <c:pt idx="326">
                  <c:v>7673.979821411162</c:v>
                </c:pt>
                <c:pt idx="327">
                  <c:v>7673.979821411162</c:v>
                </c:pt>
                <c:pt idx="328">
                  <c:v>7673.979821411162</c:v>
                </c:pt>
                <c:pt idx="329">
                  <c:v>7673.979821411162</c:v>
                </c:pt>
                <c:pt idx="330">
                  <c:v>7673.979821411162</c:v>
                </c:pt>
                <c:pt idx="331">
                  <c:v>7673.979821411162</c:v>
                </c:pt>
                <c:pt idx="332">
                  <c:v>7673.979821411162</c:v>
                </c:pt>
                <c:pt idx="333">
                  <c:v>7673.979821411162</c:v>
                </c:pt>
                <c:pt idx="334">
                  <c:v>7673.979821411162</c:v>
                </c:pt>
                <c:pt idx="335">
                  <c:v>7673.979821411162</c:v>
                </c:pt>
                <c:pt idx="336">
                  <c:v>7673.979821411162</c:v>
                </c:pt>
                <c:pt idx="337">
                  <c:v>7673.979821411162</c:v>
                </c:pt>
                <c:pt idx="338">
                  <c:v>7673.979821411162</c:v>
                </c:pt>
                <c:pt idx="339">
                  <c:v>7673.979821411162</c:v>
                </c:pt>
                <c:pt idx="340">
                  <c:v>7673.979821411162</c:v>
                </c:pt>
                <c:pt idx="341">
                  <c:v>7673.979821411162</c:v>
                </c:pt>
                <c:pt idx="342">
                  <c:v>7673.979821411162</c:v>
                </c:pt>
                <c:pt idx="343">
                  <c:v>7673.979821411162</c:v>
                </c:pt>
                <c:pt idx="344">
                  <c:v>7673.979821411162</c:v>
                </c:pt>
                <c:pt idx="345">
                  <c:v>7673.979821411162</c:v>
                </c:pt>
                <c:pt idx="346">
                  <c:v>7673.979821411162</c:v>
                </c:pt>
                <c:pt idx="347">
                  <c:v>7673.979821411162</c:v>
                </c:pt>
                <c:pt idx="348">
                  <c:v>7673.979821411162</c:v>
                </c:pt>
                <c:pt idx="349">
                  <c:v>7673.979821411162</c:v>
                </c:pt>
                <c:pt idx="350">
                  <c:v>7673.979821411162</c:v>
                </c:pt>
                <c:pt idx="351">
                  <c:v>7673.979821411162</c:v>
                </c:pt>
                <c:pt idx="352">
                  <c:v>7673.979821411162</c:v>
                </c:pt>
                <c:pt idx="353">
                  <c:v>7673.979821411162</c:v>
                </c:pt>
                <c:pt idx="354">
                  <c:v>7673.979821411162</c:v>
                </c:pt>
                <c:pt idx="355">
                  <c:v>7673.979821411162</c:v>
                </c:pt>
                <c:pt idx="356">
                  <c:v>7673.979821411162</c:v>
                </c:pt>
                <c:pt idx="357">
                  <c:v>7673.979821411162</c:v>
                </c:pt>
                <c:pt idx="358">
                  <c:v>7673.979821411162</c:v>
                </c:pt>
                <c:pt idx="359">
                  <c:v>7673.979821411162</c:v>
                </c:pt>
                <c:pt idx="360">
                  <c:v>7673.979821411162</c:v>
                </c:pt>
                <c:pt idx="361">
                  <c:v>7673.979821411162</c:v>
                </c:pt>
                <c:pt idx="362">
                  <c:v>7673.979821411162</c:v>
                </c:pt>
                <c:pt idx="363">
                  <c:v>7673.979821411162</c:v>
                </c:pt>
                <c:pt idx="364">
                  <c:v>7673.979821411162</c:v>
                </c:pt>
                <c:pt idx="365">
                  <c:v>7673.979821411162</c:v>
                </c:pt>
                <c:pt idx="366">
                  <c:v>7673.979821411162</c:v>
                </c:pt>
                <c:pt idx="367">
                  <c:v>7673.979821411162</c:v>
                </c:pt>
                <c:pt idx="368">
                  <c:v>7673.979821411162</c:v>
                </c:pt>
                <c:pt idx="369">
                  <c:v>7673.979821411162</c:v>
                </c:pt>
                <c:pt idx="370">
                  <c:v>7673.979821411162</c:v>
                </c:pt>
                <c:pt idx="371">
                  <c:v>7673.979821411162</c:v>
                </c:pt>
                <c:pt idx="372">
                  <c:v>7673.979821411162</c:v>
                </c:pt>
                <c:pt idx="373">
                  <c:v>7673.979821411162</c:v>
                </c:pt>
                <c:pt idx="374">
                  <c:v>7673.979821411162</c:v>
                </c:pt>
                <c:pt idx="375">
                  <c:v>7673.979821411162</c:v>
                </c:pt>
                <c:pt idx="376">
                  <c:v>7673.979821411162</c:v>
                </c:pt>
                <c:pt idx="377">
                  <c:v>7673.979821411162</c:v>
                </c:pt>
                <c:pt idx="378">
                  <c:v>7673.979821411162</c:v>
                </c:pt>
                <c:pt idx="379">
                  <c:v>7673.979821411162</c:v>
                </c:pt>
                <c:pt idx="380">
                  <c:v>7673.979821411162</c:v>
                </c:pt>
                <c:pt idx="381">
                  <c:v>7673.979821411162</c:v>
                </c:pt>
                <c:pt idx="382">
                  <c:v>7673.979821411162</c:v>
                </c:pt>
                <c:pt idx="383">
                  <c:v>7673.979821411162</c:v>
                </c:pt>
                <c:pt idx="384">
                  <c:v>7673.979821411162</c:v>
                </c:pt>
                <c:pt idx="385">
                  <c:v>7673.979821411162</c:v>
                </c:pt>
                <c:pt idx="386">
                  <c:v>7673.979821411162</c:v>
                </c:pt>
                <c:pt idx="387">
                  <c:v>7673.979821411162</c:v>
                </c:pt>
                <c:pt idx="388">
                  <c:v>7673.979821411162</c:v>
                </c:pt>
                <c:pt idx="389">
                  <c:v>7673.979821411162</c:v>
                </c:pt>
                <c:pt idx="390">
                  <c:v>7673.979821411162</c:v>
                </c:pt>
                <c:pt idx="391">
                  <c:v>7673.979821411162</c:v>
                </c:pt>
                <c:pt idx="392">
                  <c:v>7673.979821411162</c:v>
                </c:pt>
                <c:pt idx="393">
                  <c:v>7673.979821411162</c:v>
                </c:pt>
                <c:pt idx="394">
                  <c:v>7673.979821411162</c:v>
                </c:pt>
                <c:pt idx="395">
                  <c:v>7673.979821411162</c:v>
                </c:pt>
                <c:pt idx="396">
                  <c:v>7673.979821411162</c:v>
                </c:pt>
                <c:pt idx="397">
                  <c:v>7673.979821411162</c:v>
                </c:pt>
                <c:pt idx="398">
                  <c:v>7673.979821411162</c:v>
                </c:pt>
                <c:pt idx="399">
                  <c:v>7673.979821411162</c:v>
                </c:pt>
                <c:pt idx="400">
                  <c:v>7673.979821411162</c:v>
                </c:pt>
                <c:pt idx="401">
                  <c:v>7673.979821411162</c:v>
                </c:pt>
                <c:pt idx="402">
                  <c:v>7673.979821411162</c:v>
                </c:pt>
                <c:pt idx="403">
                  <c:v>7673.979821411162</c:v>
                </c:pt>
                <c:pt idx="404">
                  <c:v>7673.979821411162</c:v>
                </c:pt>
                <c:pt idx="405">
                  <c:v>7673.979821411162</c:v>
                </c:pt>
                <c:pt idx="406">
                  <c:v>7673.979821411162</c:v>
                </c:pt>
                <c:pt idx="407">
                  <c:v>7673.979821411162</c:v>
                </c:pt>
                <c:pt idx="408">
                  <c:v>7673.979821411162</c:v>
                </c:pt>
                <c:pt idx="409">
                  <c:v>7673.979821411162</c:v>
                </c:pt>
                <c:pt idx="410">
                  <c:v>7673.979821411162</c:v>
                </c:pt>
                <c:pt idx="411">
                  <c:v>7673.979821411162</c:v>
                </c:pt>
                <c:pt idx="412">
                  <c:v>7673.979821411162</c:v>
                </c:pt>
                <c:pt idx="413">
                  <c:v>7673.979821411162</c:v>
                </c:pt>
                <c:pt idx="414">
                  <c:v>7673.979821411162</c:v>
                </c:pt>
                <c:pt idx="415">
                  <c:v>7673.979821411162</c:v>
                </c:pt>
                <c:pt idx="416">
                  <c:v>7673.979821411162</c:v>
                </c:pt>
                <c:pt idx="417">
                  <c:v>7673.979821411162</c:v>
                </c:pt>
                <c:pt idx="418">
                  <c:v>7673.979821411162</c:v>
                </c:pt>
                <c:pt idx="419">
                  <c:v>7673.979821411162</c:v>
                </c:pt>
                <c:pt idx="420">
                  <c:v>7673.979821411162</c:v>
                </c:pt>
                <c:pt idx="421">
                  <c:v>7673.979821411162</c:v>
                </c:pt>
                <c:pt idx="422">
                  <c:v>7673.979821411162</c:v>
                </c:pt>
                <c:pt idx="423">
                  <c:v>7673.979821411162</c:v>
                </c:pt>
                <c:pt idx="424">
                  <c:v>7673.979821411162</c:v>
                </c:pt>
                <c:pt idx="425">
                  <c:v>7673.979821411162</c:v>
                </c:pt>
                <c:pt idx="426">
                  <c:v>7673.979821411162</c:v>
                </c:pt>
                <c:pt idx="427">
                  <c:v>7673.979821411162</c:v>
                </c:pt>
                <c:pt idx="428">
                  <c:v>7673.979821411162</c:v>
                </c:pt>
                <c:pt idx="429">
                  <c:v>7673.979821411162</c:v>
                </c:pt>
                <c:pt idx="430">
                  <c:v>7673.979821411162</c:v>
                </c:pt>
                <c:pt idx="431">
                  <c:v>7673.979821411162</c:v>
                </c:pt>
                <c:pt idx="432">
                  <c:v>7673.979821411162</c:v>
                </c:pt>
                <c:pt idx="433">
                  <c:v>7673.979821411162</c:v>
                </c:pt>
                <c:pt idx="434">
                  <c:v>7673.979821411162</c:v>
                </c:pt>
                <c:pt idx="435">
                  <c:v>7673.979821411162</c:v>
                </c:pt>
                <c:pt idx="436">
                  <c:v>7673.979821411162</c:v>
                </c:pt>
                <c:pt idx="437">
                  <c:v>7673.979821411162</c:v>
                </c:pt>
                <c:pt idx="438">
                  <c:v>7673.979821411162</c:v>
                </c:pt>
                <c:pt idx="439">
                  <c:v>7673.979821411162</c:v>
                </c:pt>
                <c:pt idx="440">
                  <c:v>7673.979821411162</c:v>
                </c:pt>
                <c:pt idx="441">
                  <c:v>7673.979821411162</c:v>
                </c:pt>
                <c:pt idx="442">
                  <c:v>7673.979821411162</c:v>
                </c:pt>
                <c:pt idx="443">
                  <c:v>7673.979821411162</c:v>
                </c:pt>
                <c:pt idx="444">
                  <c:v>7673.979821411162</c:v>
                </c:pt>
                <c:pt idx="445">
                  <c:v>7673.979821411162</c:v>
                </c:pt>
                <c:pt idx="446">
                  <c:v>7673.979821411162</c:v>
                </c:pt>
                <c:pt idx="447">
                  <c:v>7673.979821411162</c:v>
                </c:pt>
                <c:pt idx="448">
                  <c:v>7673.979821411162</c:v>
                </c:pt>
                <c:pt idx="449">
                  <c:v>7673.979821411162</c:v>
                </c:pt>
                <c:pt idx="450">
                  <c:v>7673.979821411162</c:v>
                </c:pt>
                <c:pt idx="451">
                  <c:v>7673.979821411162</c:v>
                </c:pt>
                <c:pt idx="452">
                  <c:v>7673.979821411162</c:v>
                </c:pt>
                <c:pt idx="453">
                  <c:v>7673.979821411162</c:v>
                </c:pt>
                <c:pt idx="454">
                  <c:v>7673.979821411162</c:v>
                </c:pt>
                <c:pt idx="455">
                  <c:v>7673.979821411162</c:v>
                </c:pt>
                <c:pt idx="456">
                  <c:v>7673.979821411162</c:v>
                </c:pt>
                <c:pt idx="457">
                  <c:v>7673.979821411162</c:v>
                </c:pt>
                <c:pt idx="458">
                  <c:v>7673.979821411162</c:v>
                </c:pt>
                <c:pt idx="459">
                  <c:v>7673.979821411162</c:v>
                </c:pt>
                <c:pt idx="460">
                  <c:v>7673.979821411162</c:v>
                </c:pt>
                <c:pt idx="461">
                  <c:v>7673.979821411162</c:v>
                </c:pt>
                <c:pt idx="462">
                  <c:v>7673.979821411162</c:v>
                </c:pt>
                <c:pt idx="463">
                  <c:v>7673.979821411162</c:v>
                </c:pt>
                <c:pt idx="464">
                  <c:v>7673.979821411162</c:v>
                </c:pt>
                <c:pt idx="465">
                  <c:v>7673.979821411162</c:v>
                </c:pt>
                <c:pt idx="466">
                  <c:v>7673.979821411162</c:v>
                </c:pt>
                <c:pt idx="467">
                  <c:v>7673.979821411162</c:v>
                </c:pt>
                <c:pt idx="468">
                  <c:v>7673.979821411162</c:v>
                </c:pt>
                <c:pt idx="469">
                  <c:v>7673.979821411162</c:v>
                </c:pt>
                <c:pt idx="470">
                  <c:v>7673.979821411162</c:v>
                </c:pt>
                <c:pt idx="471">
                  <c:v>7673.979821411162</c:v>
                </c:pt>
                <c:pt idx="472">
                  <c:v>7673.979821411162</c:v>
                </c:pt>
                <c:pt idx="473">
                  <c:v>7673.979821411162</c:v>
                </c:pt>
                <c:pt idx="474">
                  <c:v>7673.979821411162</c:v>
                </c:pt>
                <c:pt idx="475">
                  <c:v>7673.979821411162</c:v>
                </c:pt>
                <c:pt idx="476">
                  <c:v>7673.979821411162</c:v>
                </c:pt>
                <c:pt idx="477">
                  <c:v>7673.979821411162</c:v>
                </c:pt>
                <c:pt idx="478">
                  <c:v>7673.979821411162</c:v>
                </c:pt>
                <c:pt idx="479">
                  <c:v>7673.979821411162</c:v>
                </c:pt>
                <c:pt idx="480">
                  <c:v>7673.979821411162</c:v>
                </c:pt>
                <c:pt idx="481">
                  <c:v>7673.979821411162</c:v>
                </c:pt>
                <c:pt idx="482">
                  <c:v>7673.979821411162</c:v>
                </c:pt>
                <c:pt idx="483">
                  <c:v>7673.979821411162</c:v>
                </c:pt>
                <c:pt idx="484">
                  <c:v>7673.979821411162</c:v>
                </c:pt>
                <c:pt idx="485">
                  <c:v>7673.979821411162</c:v>
                </c:pt>
                <c:pt idx="486">
                  <c:v>7673.979821411162</c:v>
                </c:pt>
                <c:pt idx="487">
                  <c:v>7673.979821411162</c:v>
                </c:pt>
                <c:pt idx="488">
                  <c:v>7673.979821411162</c:v>
                </c:pt>
                <c:pt idx="489">
                  <c:v>7673.979821411162</c:v>
                </c:pt>
                <c:pt idx="490">
                  <c:v>7673.979821411162</c:v>
                </c:pt>
                <c:pt idx="491">
                  <c:v>7673.979821411162</c:v>
                </c:pt>
                <c:pt idx="492">
                  <c:v>7673.979821411162</c:v>
                </c:pt>
                <c:pt idx="493">
                  <c:v>7673.979821411162</c:v>
                </c:pt>
                <c:pt idx="494">
                  <c:v>7673.979821411162</c:v>
                </c:pt>
                <c:pt idx="495">
                  <c:v>7673.979821411162</c:v>
                </c:pt>
                <c:pt idx="496">
                  <c:v>7673.979821411162</c:v>
                </c:pt>
                <c:pt idx="497">
                  <c:v>7673.979821411162</c:v>
                </c:pt>
                <c:pt idx="498">
                  <c:v>7673.979821411162</c:v>
                </c:pt>
                <c:pt idx="499">
                  <c:v>7673.979821411162</c:v>
                </c:pt>
                <c:pt idx="500">
                  <c:v>7673.979821411162</c:v>
                </c:pt>
                <c:pt idx="501">
                  <c:v>7673.979821411162</c:v>
                </c:pt>
                <c:pt idx="502">
                  <c:v>7673.979821411162</c:v>
                </c:pt>
                <c:pt idx="503">
                  <c:v>7673.979821411162</c:v>
                </c:pt>
                <c:pt idx="504">
                  <c:v>7673.979821411162</c:v>
                </c:pt>
                <c:pt idx="505">
                  <c:v>7673.979821411162</c:v>
                </c:pt>
                <c:pt idx="506">
                  <c:v>7673.979821411162</c:v>
                </c:pt>
                <c:pt idx="507">
                  <c:v>7673.979821411162</c:v>
                </c:pt>
                <c:pt idx="508">
                  <c:v>7673.979821411162</c:v>
                </c:pt>
                <c:pt idx="509">
                  <c:v>7673.979821411162</c:v>
                </c:pt>
                <c:pt idx="510">
                  <c:v>7673.979821411162</c:v>
                </c:pt>
                <c:pt idx="511">
                  <c:v>7673.979821411162</c:v>
                </c:pt>
                <c:pt idx="512">
                  <c:v>7673.979821411162</c:v>
                </c:pt>
                <c:pt idx="513">
                  <c:v>7673.979821411162</c:v>
                </c:pt>
                <c:pt idx="514">
                  <c:v>7673.979821411162</c:v>
                </c:pt>
                <c:pt idx="515">
                  <c:v>7673.979821411162</c:v>
                </c:pt>
                <c:pt idx="516">
                  <c:v>7673.979821411162</c:v>
                </c:pt>
                <c:pt idx="517">
                  <c:v>7673.979821411162</c:v>
                </c:pt>
                <c:pt idx="518">
                  <c:v>7673.979821411162</c:v>
                </c:pt>
                <c:pt idx="519">
                  <c:v>7673.979821411162</c:v>
                </c:pt>
                <c:pt idx="520">
                  <c:v>7673.979821411162</c:v>
                </c:pt>
                <c:pt idx="521">
                  <c:v>7673.979821411162</c:v>
                </c:pt>
                <c:pt idx="522">
                  <c:v>7673.979821411162</c:v>
                </c:pt>
                <c:pt idx="523">
                  <c:v>7673.979821411162</c:v>
                </c:pt>
                <c:pt idx="524">
                  <c:v>7673.979821411162</c:v>
                </c:pt>
                <c:pt idx="525">
                  <c:v>7673.979821411162</c:v>
                </c:pt>
                <c:pt idx="526">
                  <c:v>7673.979821411162</c:v>
                </c:pt>
                <c:pt idx="527">
                  <c:v>7673.979821411162</c:v>
                </c:pt>
                <c:pt idx="528">
                  <c:v>7673.979821411162</c:v>
                </c:pt>
                <c:pt idx="529">
                  <c:v>7673.979821411162</c:v>
                </c:pt>
                <c:pt idx="530">
                  <c:v>7673.979821411162</c:v>
                </c:pt>
                <c:pt idx="531">
                  <c:v>7673.979821411162</c:v>
                </c:pt>
                <c:pt idx="532">
                  <c:v>7673.979821411162</c:v>
                </c:pt>
                <c:pt idx="533">
                  <c:v>7673.979821411162</c:v>
                </c:pt>
                <c:pt idx="534">
                  <c:v>7673.979821411162</c:v>
                </c:pt>
                <c:pt idx="535">
                  <c:v>7673.979821411162</c:v>
                </c:pt>
                <c:pt idx="536">
                  <c:v>7673.979821411162</c:v>
                </c:pt>
                <c:pt idx="537">
                  <c:v>7673.979821411162</c:v>
                </c:pt>
                <c:pt idx="538">
                  <c:v>7673.979821411162</c:v>
                </c:pt>
                <c:pt idx="539">
                  <c:v>7673.979821411162</c:v>
                </c:pt>
                <c:pt idx="540">
                  <c:v>7673.979821411162</c:v>
                </c:pt>
                <c:pt idx="541">
                  <c:v>7673.979821411162</c:v>
                </c:pt>
                <c:pt idx="542">
                  <c:v>7673.979821411162</c:v>
                </c:pt>
                <c:pt idx="543">
                  <c:v>7673.979821411162</c:v>
                </c:pt>
                <c:pt idx="544">
                  <c:v>7673.979821411162</c:v>
                </c:pt>
                <c:pt idx="545">
                  <c:v>7673.979821411162</c:v>
                </c:pt>
                <c:pt idx="546">
                  <c:v>7673.979821411162</c:v>
                </c:pt>
                <c:pt idx="547">
                  <c:v>7673.979821411162</c:v>
                </c:pt>
                <c:pt idx="548">
                  <c:v>7673.979821411162</c:v>
                </c:pt>
                <c:pt idx="549">
                  <c:v>7673.979821411162</c:v>
                </c:pt>
                <c:pt idx="550">
                  <c:v>7673.979821411162</c:v>
                </c:pt>
                <c:pt idx="551">
                  <c:v>7673.979821411162</c:v>
                </c:pt>
                <c:pt idx="552">
                  <c:v>7673.979821411162</c:v>
                </c:pt>
                <c:pt idx="553">
                  <c:v>7673.979821411162</c:v>
                </c:pt>
                <c:pt idx="554">
                  <c:v>7673.979821411162</c:v>
                </c:pt>
                <c:pt idx="555">
                  <c:v>7673.979821411162</c:v>
                </c:pt>
                <c:pt idx="556">
                  <c:v>7673.979821411162</c:v>
                </c:pt>
                <c:pt idx="557">
                  <c:v>7673.979821411162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Trans!$A$2:$A$559</c:f>
              <c:numCache>
                <c:formatCode>General</c:formatCode>
                <c:ptCount val="5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</c:numCache>
            </c:numRef>
          </c:cat>
          <c:val>
            <c:numRef>
              <c:f>Trans!$C$2:$C$559</c:f>
              <c:numCache>
                <c:formatCode>General</c:formatCode>
                <c:ptCount val="558"/>
                <c:pt idx="0">
                  <c:v>10246.07648594781</c:v>
                </c:pt>
                <c:pt idx="1">
                  <c:v>10246.07648594781</c:v>
                </c:pt>
                <c:pt idx="2">
                  <c:v>10246.07648594781</c:v>
                </c:pt>
                <c:pt idx="3">
                  <c:v>10246.07648594781</c:v>
                </c:pt>
                <c:pt idx="4">
                  <c:v>10246.07648594781</c:v>
                </c:pt>
                <c:pt idx="5">
                  <c:v>10246.07648594781</c:v>
                </c:pt>
                <c:pt idx="6">
                  <c:v>10246.07648594781</c:v>
                </c:pt>
                <c:pt idx="7">
                  <c:v>10246.07648594781</c:v>
                </c:pt>
                <c:pt idx="8">
                  <c:v>10246.07648594781</c:v>
                </c:pt>
                <c:pt idx="9">
                  <c:v>10246.07648594781</c:v>
                </c:pt>
                <c:pt idx="10">
                  <c:v>10246.07648594781</c:v>
                </c:pt>
                <c:pt idx="11">
                  <c:v>10246.07648594781</c:v>
                </c:pt>
                <c:pt idx="12">
                  <c:v>10246.07648594781</c:v>
                </c:pt>
                <c:pt idx="13">
                  <c:v>10246.07648594781</c:v>
                </c:pt>
                <c:pt idx="14">
                  <c:v>10246.07648594781</c:v>
                </c:pt>
                <c:pt idx="15">
                  <c:v>10246.07648594781</c:v>
                </c:pt>
                <c:pt idx="16">
                  <c:v>10246.07648594781</c:v>
                </c:pt>
                <c:pt idx="17">
                  <c:v>10246.07648594781</c:v>
                </c:pt>
                <c:pt idx="18">
                  <c:v>10246.07648594781</c:v>
                </c:pt>
                <c:pt idx="19">
                  <c:v>10246.07648594781</c:v>
                </c:pt>
                <c:pt idx="20">
                  <c:v>10246.07648594781</c:v>
                </c:pt>
                <c:pt idx="21">
                  <c:v>10246.07648594781</c:v>
                </c:pt>
                <c:pt idx="22">
                  <c:v>10246.07648594781</c:v>
                </c:pt>
                <c:pt idx="23">
                  <c:v>10246.07648594781</c:v>
                </c:pt>
                <c:pt idx="24">
                  <c:v>10246.07648594781</c:v>
                </c:pt>
                <c:pt idx="25">
                  <c:v>10246.07648594781</c:v>
                </c:pt>
                <c:pt idx="26">
                  <c:v>10246.07648594781</c:v>
                </c:pt>
                <c:pt idx="27">
                  <c:v>10246.07648594781</c:v>
                </c:pt>
                <c:pt idx="28">
                  <c:v>10246.07648594781</c:v>
                </c:pt>
                <c:pt idx="29">
                  <c:v>10246.07648594781</c:v>
                </c:pt>
                <c:pt idx="30">
                  <c:v>10246.07648594781</c:v>
                </c:pt>
                <c:pt idx="31">
                  <c:v>10246.07648594781</c:v>
                </c:pt>
                <c:pt idx="32">
                  <c:v>10246.07648594781</c:v>
                </c:pt>
                <c:pt idx="33">
                  <c:v>10246.07648594781</c:v>
                </c:pt>
                <c:pt idx="34">
                  <c:v>10246.07648594781</c:v>
                </c:pt>
                <c:pt idx="35">
                  <c:v>10246.07648594781</c:v>
                </c:pt>
                <c:pt idx="36">
                  <c:v>10246.07648594781</c:v>
                </c:pt>
                <c:pt idx="37">
                  <c:v>10246.07648594781</c:v>
                </c:pt>
                <c:pt idx="38">
                  <c:v>10246.07648594781</c:v>
                </c:pt>
                <c:pt idx="39">
                  <c:v>10246.07648594781</c:v>
                </c:pt>
                <c:pt idx="40">
                  <c:v>10246.07648594781</c:v>
                </c:pt>
                <c:pt idx="41">
                  <c:v>10246.07648594781</c:v>
                </c:pt>
                <c:pt idx="42">
                  <c:v>10246.07648594781</c:v>
                </c:pt>
                <c:pt idx="43">
                  <c:v>10246.07648594781</c:v>
                </c:pt>
                <c:pt idx="44">
                  <c:v>10246.07648594781</c:v>
                </c:pt>
                <c:pt idx="45">
                  <c:v>10246.07648594781</c:v>
                </c:pt>
                <c:pt idx="46">
                  <c:v>10246.07648594781</c:v>
                </c:pt>
                <c:pt idx="47">
                  <c:v>10246.07648594781</c:v>
                </c:pt>
                <c:pt idx="48">
                  <c:v>10246.07648594781</c:v>
                </c:pt>
                <c:pt idx="49">
                  <c:v>10246.07648594781</c:v>
                </c:pt>
                <c:pt idx="50">
                  <c:v>10246.07648594781</c:v>
                </c:pt>
                <c:pt idx="51">
                  <c:v>10246.07648594781</c:v>
                </c:pt>
                <c:pt idx="52">
                  <c:v>10246.07648594781</c:v>
                </c:pt>
                <c:pt idx="53">
                  <c:v>10246.07648594781</c:v>
                </c:pt>
                <c:pt idx="54">
                  <c:v>10246.07648594781</c:v>
                </c:pt>
                <c:pt idx="55">
                  <c:v>10246.07648594781</c:v>
                </c:pt>
                <c:pt idx="56">
                  <c:v>10246.07648594781</c:v>
                </c:pt>
                <c:pt idx="57">
                  <c:v>10246.07648594781</c:v>
                </c:pt>
                <c:pt idx="58">
                  <c:v>10246.07648594781</c:v>
                </c:pt>
                <c:pt idx="59">
                  <c:v>10246.07648594781</c:v>
                </c:pt>
                <c:pt idx="60">
                  <c:v>10246.07648594781</c:v>
                </c:pt>
                <c:pt idx="61">
                  <c:v>10246.07648594781</c:v>
                </c:pt>
                <c:pt idx="62">
                  <c:v>10246.07648594781</c:v>
                </c:pt>
                <c:pt idx="63">
                  <c:v>10246.07648594781</c:v>
                </c:pt>
                <c:pt idx="64">
                  <c:v>10246.07648594781</c:v>
                </c:pt>
                <c:pt idx="65">
                  <c:v>10246.07648594781</c:v>
                </c:pt>
                <c:pt idx="66">
                  <c:v>10246.07648594781</c:v>
                </c:pt>
                <c:pt idx="67">
                  <c:v>10246.07648594781</c:v>
                </c:pt>
                <c:pt idx="68">
                  <c:v>10246.07648594781</c:v>
                </c:pt>
                <c:pt idx="69">
                  <c:v>10246.07648594781</c:v>
                </c:pt>
                <c:pt idx="70">
                  <c:v>10246.07648594781</c:v>
                </c:pt>
                <c:pt idx="71">
                  <c:v>10246.07648594781</c:v>
                </c:pt>
                <c:pt idx="72">
                  <c:v>10246.07648594781</c:v>
                </c:pt>
                <c:pt idx="73">
                  <c:v>10246.07648594781</c:v>
                </c:pt>
                <c:pt idx="74">
                  <c:v>10246.07648594781</c:v>
                </c:pt>
                <c:pt idx="75">
                  <c:v>10246.07648594781</c:v>
                </c:pt>
                <c:pt idx="76">
                  <c:v>10246.07648594781</c:v>
                </c:pt>
                <c:pt idx="77">
                  <c:v>10246.07648594781</c:v>
                </c:pt>
                <c:pt idx="78">
                  <c:v>10246.07648594781</c:v>
                </c:pt>
                <c:pt idx="79">
                  <c:v>10246.07648594781</c:v>
                </c:pt>
                <c:pt idx="80">
                  <c:v>10246.07648594781</c:v>
                </c:pt>
                <c:pt idx="81">
                  <c:v>10246.07648594781</c:v>
                </c:pt>
                <c:pt idx="82">
                  <c:v>10246.07648594781</c:v>
                </c:pt>
                <c:pt idx="83">
                  <c:v>10246.07648594781</c:v>
                </c:pt>
                <c:pt idx="84">
                  <c:v>10246.07648594781</c:v>
                </c:pt>
                <c:pt idx="85">
                  <c:v>10246.07648594781</c:v>
                </c:pt>
                <c:pt idx="86">
                  <c:v>10246.07648594781</c:v>
                </c:pt>
                <c:pt idx="87">
                  <c:v>10246.07648594781</c:v>
                </c:pt>
                <c:pt idx="88">
                  <c:v>10246.07648594781</c:v>
                </c:pt>
                <c:pt idx="89">
                  <c:v>10246.07648594781</c:v>
                </c:pt>
                <c:pt idx="90">
                  <c:v>10246.07648594781</c:v>
                </c:pt>
                <c:pt idx="91">
                  <c:v>10246.07648594781</c:v>
                </c:pt>
                <c:pt idx="92">
                  <c:v>10246.07648594781</c:v>
                </c:pt>
                <c:pt idx="93">
                  <c:v>10246.07648594781</c:v>
                </c:pt>
                <c:pt idx="94">
                  <c:v>10246.07648594781</c:v>
                </c:pt>
                <c:pt idx="95">
                  <c:v>10246.07648594781</c:v>
                </c:pt>
                <c:pt idx="96">
                  <c:v>10246.07648594781</c:v>
                </c:pt>
                <c:pt idx="97">
                  <c:v>10246.07648594781</c:v>
                </c:pt>
                <c:pt idx="98">
                  <c:v>10246.07648594781</c:v>
                </c:pt>
                <c:pt idx="99">
                  <c:v>10246.07648594781</c:v>
                </c:pt>
                <c:pt idx="100">
                  <c:v>10246.07648594781</c:v>
                </c:pt>
                <c:pt idx="101">
                  <c:v>10246.07648594781</c:v>
                </c:pt>
                <c:pt idx="102">
                  <c:v>10246.07648594781</c:v>
                </c:pt>
                <c:pt idx="103">
                  <c:v>10246.07648594781</c:v>
                </c:pt>
                <c:pt idx="104">
                  <c:v>10246.07648594781</c:v>
                </c:pt>
                <c:pt idx="105">
                  <c:v>10246.07648594781</c:v>
                </c:pt>
                <c:pt idx="106">
                  <c:v>10246.07648594781</c:v>
                </c:pt>
                <c:pt idx="107">
                  <c:v>10246.07648594781</c:v>
                </c:pt>
                <c:pt idx="108">
                  <c:v>10246.07648594781</c:v>
                </c:pt>
                <c:pt idx="109">
                  <c:v>10246.07648594781</c:v>
                </c:pt>
                <c:pt idx="110">
                  <c:v>10246.07648594781</c:v>
                </c:pt>
                <c:pt idx="111">
                  <c:v>10246.07648594781</c:v>
                </c:pt>
                <c:pt idx="112">
                  <c:v>10246.07648594781</c:v>
                </c:pt>
                <c:pt idx="113">
                  <c:v>10246.07648594781</c:v>
                </c:pt>
                <c:pt idx="114">
                  <c:v>10246.07648594781</c:v>
                </c:pt>
                <c:pt idx="115">
                  <c:v>10246.07648594781</c:v>
                </c:pt>
                <c:pt idx="116">
                  <c:v>10246.07648594781</c:v>
                </c:pt>
                <c:pt idx="117">
                  <c:v>10246.07648594781</c:v>
                </c:pt>
                <c:pt idx="118">
                  <c:v>10246.07648594781</c:v>
                </c:pt>
                <c:pt idx="119">
                  <c:v>10246.07648594781</c:v>
                </c:pt>
                <c:pt idx="120">
                  <c:v>10246.07648594781</c:v>
                </c:pt>
                <c:pt idx="121">
                  <c:v>10246.07648594781</c:v>
                </c:pt>
                <c:pt idx="122">
                  <c:v>10246.07648594781</c:v>
                </c:pt>
                <c:pt idx="123">
                  <c:v>10246.07648594781</c:v>
                </c:pt>
                <c:pt idx="124">
                  <c:v>10246.07648594781</c:v>
                </c:pt>
                <c:pt idx="125">
                  <c:v>10246.07648594781</c:v>
                </c:pt>
                <c:pt idx="126">
                  <c:v>10246.07648594781</c:v>
                </c:pt>
                <c:pt idx="127">
                  <c:v>10246.07648594781</c:v>
                </c:pt>
                <c:pt idx="128">
                  <c:v>10246.07648594781</c:v>
                </c:pt>
                <c:pt idx="129">
                  <c:v>10246.07648594781</c:v>
                </c:pt>
                <c:pt idx="130">
                  <c:v>10246.07648594781</c:v>
                </c:pt>
                <c:pt idx="131">
                  <c:v>10246.07648594781</c:v>
                </c:pt>
                <c:pt idx="132">
                  <c:v>10246.07648594781</c:v>
                </c:pt>
                <c:pt idx="133">
                  <c:v>10246.07648594781</c:v>
                </c:pt>
                <c:pt idx="134">
                  <c:v>10246.07648594781</c:v>
                </c:pt>
                <c:pt idx="135">
                  <c:v>10246.07648594781</c:v>
                </c:pt>
                <c:pt idx="136">
                  <c:v>10246.07648594781</c:v>
                </c:pt>
                <c:pt idx="137">
                  <c:v>10246.07648594781</c:v>
                </c:pt>
                <c:pt idx="138">
                  <c:v>10246.07648594781</c:v>
                </c:pt>
                <c:pt idx="139">
                  <c:v>10246.07648594781</c:v>
                </c:pt>
                <c:pt idx="140">
                  <c:v>10246.07648594781</c:v>
                </c:pt>
                <c:pt idx="141">
                  <c:v>10246.07648594781</c:v>
                </c:pt>
                <c:pt idx="142">
                  <c:v>10246.07648594781</c:v>
                </c:pt>
                <c:pt idx="143">
                  <c:v>10246.07648594781</c:v>
                </c:pt>
                <c:pt idx="144">
                  <c:v>10246.07648594781</c:v>
                </c:pt>
                <c:pt idx="145">
                  <c:v>10246.07648594781</c:v>
                </c:pt>
                <c:pt idx="146">
                  <c:v>10246.07648594781</c:v>
                </c:pt>
                <c:pt idx="147">
                  <c:v>10246.07648594781</c:v>
                </c:pt>
                <c:pt idx="148">
                  <c:v>10246.07648594781</c:v>
                </c:pt>
                <c:pt idx="149">
                  <c:v>10246.07648594781</c:v>
                </c:pt>
                <c:pt idx="150">
                  <c:v>10246.07648594781</c:v>
                </c:pt>
                <c:pt idx="151">
                  <c:v>10246.07648594781</c:v>
                </c:pt>
                <c:pt idx="152">
                  <c:v>10246.07648594781</c:v>
                </c:pt>
                <c:pt idx="153">
                  <c:v>10246.07648594781</c:v>
                </c:pt>
                <c:pt idx="154">
                  <c:v>10246.07648594781</c:v>
                </c:pt>
                <c:pt idx="155">
                  <c:v>10246.07648594781</c:v>
                </c:pt>
                <c:pt idx="156">
                  <c:v>10246.07648594781</c:v>
                </c:pt>
                <c:pt idx="157">
                  <c:v>10246.07648594781</c:v>
                </c:pt>
                <c:pt idx="158">
                  <c:v>10246.07648594781</c:v>
                </c:pt>
                <c:pt idx="159">
                  <c:v>10246.07648594781</c:v>
                </c:pt>
                <c:pt idx="160">
                  <c:v>10246.07648594781</c:v>
                </c:pt>
                <c:pt idx="161">
                  <c:v>10246.07648594781</c:v>
                </c:pt>
                <c:pt idx="162">
                  <c:v>10246.07648594781</c:v>
                </c:pt>
                <c:pt idx="163">
                  <c:v>10246.07648594781</c:v>
                </c:pt>
                <c:pt idx="164">
                  <c:v>10246.07648594781</c:v>
                </c:pt>
                <c:pt idx="165">
                  <c:v>10246.07648594781</c:v>
                </c:pt>
                <c:pt idx="166">
                  <c:v>10246.07648594781</c:v>
                </c:pt>
                <c:pt idx="167">
                  <c:v>10246.07648594781</c:v>
                </c:pt>
                <c:pt idx="168">
                  <c:v>10246.07648594781</c:v>
                </c:pt>
                <c:pt idx="169">
                  <c:v>10246.07648594781</c:v>
                </c:pt>
                <c:pt idx="170">
                  <c:v>10246.07648594781</c:v>
                </c:pt>
                <c:pt idx="171">
                  <c:v>10246.07648594781</c:v>
                </c:pt>
                <c:pt idx="172">
                  <c:v>10246.07648594781</c:v>
                </c:pt>
                <c:pt idx="173">
                  <c:v>10246.07648594781</c:v>
                </c:pt>
                <c:pt idx="174">
                  <c:v>10246.07648594781</c:v>
                </c:pt>
                <c:pt idx="175">
                  <c:v>10246.07648594781</c:v>
                </c:pt>
                <c:pt idx="176">
                  <c:v>10246.07648594781</c:v>
                </c:pt>
                <c:pt idx="177">
                  <c:v>10246.07648594781</c:v>
                </c:pt>
                <c:pt idx="178">
                  <c:v>10246.07648594781</c:v>
                </c:pt>
                <c:pt idx="179">
                  <c:v>10246.07648594781</c:v>
                </c:pt>
                <c:pt idx="180">
                  <c:v>10246.07648594781</c:v>
                </c:pt>
                <c:pt idx="181">
                  <c:v>10246.07648594781</c:v>
                </c:pt>
                <c:pt idx="182">
                  <c:v>10246.07648594781</c:v>
                </c:pt>
                <c:pt idx="183">
                  <c:v>10246.07648594781</c:v>
                </c:pt>
                <c:pt idx="184">
                  <c:v>10246.07648594781</c:v>
                </c:pt>
                <c:pt idx="185">
                  <c:v>10246.07648594781</c:v>
                </c:pt>
                <c:pt idx="186">
                  <c:v>10246.07648594781</c:v>
                </c:pt>
                <c:pt idx="187">
                  <c:v>10246.07648594781</c:v>
                </c:pt>
                <c:pt idx="188">
                  <c:v>10246.07648594781</c:v>
                </c:pt>
                <c:pt idx="189">
                  <c:v>10246.07648594781</c:v>
                </c:pt>
                <c:pt idx="190">
                  <c:v>10246.07648594781</c:v>
                </c:pt>
                <c:pt idx="191">
                  <c:v>10246.07648594781</c:v>
                </c:pt>
                <c:pt idx="192">
                  <c:v>10246.07648594781</c:v>
                </c:pt>
                <c:pt idx="193">
                  <c:v>10246.07648594781</c:v>
                </c:pt>
                <c:pt idx="194">
                  <c:v>10246.07648594781</c:v>
                </c:pt>
                <c:pt idx="195">
                  <c:v>10246.07648594781</c:v>
                </c:pt>
                <c:pt idx="196">
                  <c:v>10246.07648594781</c:v>
                </c:pt>
                <c:pt idx="197">
                  <c:v>10246.07648594781</c:v>
                </c:pt>
                <c:pt idx="198">
                  <c:v>10246.07648594781</c:v>
                </c:pt>
                <c:pt idx="199">
                  <c:v>10246.07648594781</c:v>
                </c:pt>
                <c:pt idx="200">
                  <c:v>10246.07648594781</c:v>
                </c:pt>
                <c:pt idx="201">
                  <c:v>10246.07648594781</c:v>
                </c:pt>
                <c:pt idx="202">
                  <c:v>10246.07648594781</c:v>
                </c:pt>
                <c:pt idx="203">
                  <c:v>10246.07648594781</c:v>
                </c:pt>
                <c:pt idx="204">
                  <c:v>10246.07648594781</c:v>
                </c:pt>
                <c:pt idx="205">
                  <c:v>10246.07648594781</c:v>
                </c:pt>
                <c:pt idx="206">
                  <c:v>10246.07648594781</c:v>
                </c:pt>
                <c:pt idx="207">
                  <c:v>10246.07648594781</c:v>
                </c:pt>
                <c:pt idx="208">
                  <c:v>10246.07648594781</c:v>
                </c:pt>
                <c:pt idx="209">
                  <c:v>10246.07648594781</c:v>
                </c:pt>
                <c:pt idx="210">
                  <c:v>10246.07648594781</c:v>
                </c:pt>
                <c:pt idx="211">
                  <c:v>10246.07648594781</c:v>
                </c:pt>
                <c:pt idx="212">
                  <c:v>10246.07648594781</c:v>
                </c:pt>
                <c:pt idx="213">
                  <c:v>10246.07648594781</c:v>
                </c:pt>
                <c:pt idx="214">
                  <c:v>10246.07648594781</c:v>
                </c:pt>
                <c:pt idx="215">
                  <c:v>10246.07648594781</c:v>
                </c:pt>
                <c:pt idx="216">
                  <c:v>10246.07648594781</c:v>
                </c:pt>
                <c:pt idx="217">
                  <c:v>10246.07648594781</c:v>
                </c:pt>
                <c:pt idx="218">
                  <c:v>10246.07648594781</c:v>
                </c:pt>
                <c:pt idx="219">
                  <c:v>10246.07648594781</c:v>
                </c:pt>
                <c:pt idx="220">
                  <c:v>10246.07648594781</c:v>
                </c:pt>
                <c:pt idx="221">
                  <c:v>10246.07648594781</c:v>
                </c:pt>
                <c:pt idx="222">
                  <c:v>10246.07648594781</c:v>
                </c:pt>
                <c:pt idx="223">
                  <c:v>10246.07648594781</c:v>
                </c:pt>
                <c:pt idx="224">
                  <c:v>10246.07648594781</c:v>
                </c:pt>
                <c:pt idx="225">
                  <c:v>10246.07648594781</c:v>
                </c:pt>
                <c:pt idx="226">
                  <c:v>10246.07648594781</c:v>
                </c:pt>
                <c:pt idx="227">
                  <c:v>10246.07648594781</c:v>
                </c:pt>
                <c:pt idx="228">
                  <c:v>10246.07648594781</c:v>
                </c:pt>
                <c:pt idx="229">
                  <c:v>10246.07648594781</c:v>
                </c:pt>
                <c:pt idx="230">
                  <c:v>10246.07648594781</c:v>
                </c:pt>
                <c:pt idx="231">
                  <c:v>10246.07648594781</c:v>
                </c:pt>
                <c:pt idx="232">
                  <c:v>10246.07648594781</c:v>
                </c:pt>
                <c:pt idx="233">
                  <c:v>10246.07648594781</c:v>
                </c:pt>
                <c:pt idx="234">
                  <c:v>10246.07648594781</c:v>
                </c:pt>
                <c:pt idx="235">
                  <c:v>10246.07648594781</c:v>
                </c:pt>
                <c:pt idx="236">
                  <c:v>10246.07648594781</c:v>
                </c:pt>
                <c:pt idx="237">
                  <c:v>10246.07648594781</c:v>
                </c:pt>
                <c:pt idx="238">
                  <c:v>10246.07648594781</c:v>
                </c:pt>
                <c:pt idx="239">
                  <c:v>10246.07648594781</c:v>
                </c:pt>
                <c:pt idx="240">
                  <c:v>10246.07648594781</c:v>
                </c:pt>
                <c:pt idx="241">
                  <c:v>10246.07648594781</c:v>
                </c:pt>
                <c:pt idx="242">
                  <c:v>10246.07648594781</c:v>
                </c:pt>
                <c:pt idx="243">
                  <c:v>10246.07648594781</c:v>
                </c:pt>
                <c:pt idx="244">
                  <c:v>10246.07648594781</c:v>
                </c:pt>
                <c:pt idx="245">
                  <c:v>10246.07648594781</c:v>
                </c:pt>
                <c:pt idx="246">
                  <c:v>10246.07648594781</c:v>
                </c:pt>
                <c:pt idx="247">
                  <c:v>10246.07648594781</c:v>
                </c:pt>
                <c:pt idx="248">
                  <c:v>10246.07648594781</c:v>
                </c:pt>
                <c:pt idx="249">
                  <c:v>10246.07648594781</c:v>
                </c:pt>
                <c:pt idx="250">
                  <c:v>10246.07648594781</c:v>
                </c:pt>
                <c:pt idx="251">
                  <c:v>10246.07648594781</c:v>
                </c:pt>
                <c:pt idx="252">
                  <c:v>10246.07648594781</c:v>
                </c:pt>
                <c:pt idx="253">
                  <c:v>10246.07648594781</c:v>
                </c:pt>
                <c:pt idx="254">
                  <c:v>10246.07648594781</c:v>
                </c:pt>
                <c:pt idx="255">
                  <c:v>10246.07648594781</c:v>
                </c:pt>
                <c:pt idx="256">
                  <c:v>10246.07648594781</c:v>
                </c:pt>
                <c:pt idx="257">
                  <c:v>10246.07648594781</c:v>
                </c:pt>
                <c:pt idx="258">
                  <c:v>10246.07648594781</c:v>
                </c:pt>
                <c:pt idx="259">
                  <c:v>10246.07648594781</c:v>
                </c:pt>
                <c:pt idx="260">
                  <c:v>10246.07648594781</c:v>
                </c:pt>
                <c:pt idx="261">
                  <c:v>10246.07648594781</c:v>
                </c:pt>
                <c:pt idx="262">
                  <c:v>10246.07648594781</c:v>
                </c:pt>
                <c:pt idx="263">
                  <c:v>10246.07648594781</c:v>
                </c:pt>
                <c:pt idx="264">
                  <c:v>10246.07648594781</c:v>
                </c:pt>
                <c:pt idx="265">
                  <c:v>10246.07648594781</c:v>
                </c:pt>
                <c:pt idx="266">
                  <c:v>10246.07648594781</c:v>
                </c:pt>
                <c:pt idx="267">
                  <c:v>10246.07648594781</c:v>
                </c:pt>
                <c:pt idx="268">
                  <c:v>10246.07648594781</c:v>
                </c:pt>
                <c:pt idx="269">
                  <c:v>10246.07648594781</c:v>
                </c:pt>
                <c:pt idx="270">
                  <c:v>10246.07648594781</c:v>
                </c:pt>
                <c:pt idx="271">
                  <c:v>10246.07648594781</c:v>
                </c:pt>
                <c:pt idx="272">
                  <c:v>10246.07648594781</c:v>
                </c:pt>
                <c:pt idx="273">
                  <c:v>10246.07648594781</c:v>
                </c:pt>
                <c:pt idx="274">
                  <c:v>10246.07648594781</c:v>
                </c:pt>
                <c:pt idx="275">
                  <c:v>10246.07648594781</c:v>
                </c:pt>
                <c:pt idx="276">
                  <c:v>10246.07648594781</c:v>
                </c:pt>
                <c:pt idx="277">
                  <c:v>10246.07648594781</c:v>
                </c:pt>
                <c:pt idx="278">
                  <c:v>10246.07648594781</c:v>
                </c:pt>
                <c:pt idx="279">
                  <c:v>10246.07648594781</c:v>
                </c:pt>
                <c:pt idx="280">
                  <c:v>10246.07648594781</c:v>
                </c:pt>
                <c:pt idx="281">
                  <c:v>10246.07648594781</c:v>
                </c:pt>
                <c:pt idx="282">
                  <c:v>10246.07648594781</c:v>
                </c:pt>
                <c:pt idx="283">
                  <c:v>10246.07648594781</c:v>
                </c:pt>
                <c:pt idx="284">
                  <c:v>10246.07648594781</c:v>
                </c:pt>
                <c:pt idx="285">
                  <c:v>10246.07648594781</c:v>
                </c:pt>
                <c:pt idx="286">
                  <c:v>10246.07648594781</c:v>
                </c:pt>
                <c:pt idx="287">
                  <c:v>10246.07648594781</c:v>
                </c:pt>
                <c:pt idx="288">
                  <c:v>10246.07648594781</c:v>
                </c:pt>
                <c:pt idx="289">
                  <c:v>10246.07648594781</c:v>
                </c:pt>
                <c:pt idx="290">
                  <c:v>10246.07648594781</c:v>
                </c:pt>
                <c:pt idx="291">
                  <c:v>10246.07648594781</c:v>
                </c:pt>
                <c:pt idx="292">
                  <c:v>10246.07648594781</c:v>
                </c:pt>
                <c:pt idx="293">
                  <c:v>10246.07648594781</c:v>
                </c:pt>
                <c:pt idx="294">
                  <c:v>10246.07648594781</c:v>
                </c:pt>
                <c:pt idx="295">
                  <c:v>10246.07648594781</c:v>
                </c:pt>
                <c:pt idx="296">
                  <c:v>10246.07648594781</c:v>
                </c:pt>
                <c:pt idx="297">
                  <c:v>10246.07648594781</c:v>
                </c:pt>
                <c:pt idx="298">
                  <c:v>10246.07648594781</c:v>
                </c:pt>
                <c:pt idx="299">
                  <c:v>10246.07648594781</c:v>
                </c:pt>
                <c:pt idx="300">
                  <c:v>10246.07648594781</c:v>
                </c:pt>
                <c:pt idx="301">
                  <c:v>10246.07648594781</c:v>
                </c:pt>
                <c:pt idx="302">
                  <c:v>10246.07648594781</c:v>
                </c:pt>
                <c:pt idx="303">
                  <c:v>10246.07648594781</c:v>
                </c:pt>
                <c:pt idx="304">
                  <c:v>10246.07648594781</c:v>
                </c:pt>
                <c:pt idx="305">
                  <c:v>10246.07648594781</c:v>
                </c:pt>
                <c:pt idx="306">
                  <c:v>10246.07648594781</c:v>
                </c:pt>
                <c:pt idx="307">
                  <c:v>10246.07648594781</c:v>
                </c:pt>
                <c:pt idx="308">
                  <c:v>10246.07648594781</c:v>
                </c:pt>
                <c:pt idx="309">
                  <c:v>10246.07648594781</c:v>
                </c:pt>
                <c:pt idx="310">
                  <c:v>10246.07648594781</c:v>
                </c:pt>
                <c:pt idx="311">
                  <c:v>10246.07648594781</c:v>
                </c:pt>
                <c:pt idx="312">
                  <c:v>10246.07648594781</c:v>
                </c:pt>
                <c:pt idx="313">
                  <c:v>10246.07648594781</c:v>
                </c:pt>
                <c:pt idx="314">
                  <c:v>10246.07648594781</c:v>
                </c:pt>
                <c:pt idx="315">
                  <c:v>10246.07648594781</c:v>
                </c:pt>
                <c:pt idx="316">
                  <c:v>10246.07648594781</c:v>
                </c:pt>
                <c:pt idx="317">
                  <c:v>10246.07648594781</c:v>
                </c:pt>
                <c:pt idx="318">
                  <c:v>10246.07648594781</c:v>
                </c:pt>
                <c:pt idx="319">
                  <c:v>10246.07648594781</c:v>
                </c:pt>
                <c:pt idx="320">
                  <c:v>10246.07648594781</c:v>
                </c:pt>
                <c:pt idx="321">
                  <c:v>10246.07648594781</c:v>
                </c:pt>
                <c:pt idx="322">
                  <c:v>10246.07648594781</c:v>
                </c:pt>
                <c:pt idx="323">
                  <c:v>10246.07648594781</c:v>
                </c:pt>
                <c:pt idx="324">
                  <c:v>10246.07648594781</c:v>
                </c:pt>
                <c:pt idx="325">
                  <c:v>10246.07648594781</c:v>
                </c:pt>
                <c:pt idx="326">
                  <c:v>10246.07648594781</c:v>
                </c:pt>
                <c:pt idx="327">
                  <c:v>10246.07648594781</c:v>
                </c:pt>
                <c:pt idx="328">
                  <c:v>10246.07648594781</c:v>
                </c:pt>
                <c:pt idx="329">
                  <c:v>10246.07648594781</c:v>
                </c:pt>
                <c:pt idx="330">
                  <c:v>10246.07648594781</c:v>
                </c:pt>
                <c:pt idx="331">
                  <c:v>10246.07648594781</c:v>
                </c:pt>
                <c:pt idx="332">
                  <c:v>10246.07648594781</c:v>
                </c:pt>
                <c:pt idx="333">
                  <c:v>10246.07648594781</c:v>
                </c:pt>
                <c:pt idx="334">
                  <c:v>10246.07648594781</c:v>
                </c:pt>
                <c:pt idx="335">
                  <c:v>10246.07648594781</c:v>
                </c:pt>
                <c:pt idx="336">
                  <c:v>10246.07648594781</c:v>
                </c:pt>
                <c:pt idx="337">
                  <c:v>10246.07648594781</c:v>
                </c:pt>
                <c:pt idx="338">
                  <c:v>10246.07648594781</c:v>
                </c:pt>
                <c:pt idx="339">
                  <c:v>10246.07648594781</c:v>
                </c:pt>
                <c:pt idx="340">
                  <c:v>10246.07648594781</c:v>
                </c:pt>
                <c:pt idx="341">
                  <c:v>10246.07648594781</c:v>
                </c:pt>
                <c:pt idx="342">
                  <c:v>10246.07648594781</c:v>
                </c:pt>
                <c:pt idx="343">
                  <c:v>10246.07648594781</c:v>
                </c:pt>
                <c:pt idx="344">
                  <c:v>10246.07648594781</c:v>
                </c:pt>
                <c:pt idx="345">
                  <c:v>10246.07648594781</c:v>
                </c:pt>
                <c:pt idx="346">
                  <c:v>10246.07648594781</c:v>
                </c:pt>
                <c:pt idx="347">
                  <c:v>10246.07648594781</c:v>
                </c:pt>
                <c:pt idx="348">
                  <c:v>10246.07648594781</c:v>
                </c:pt>
                <c:pt idx="349">
                  <c:v>10246.07648594781</c:v>
                </c:pt>
                <c:pt idx="350">
                  <c:v>10246.07648594781</c:v>
                </c:pt>
                <c:pt idx="351">
                  <c:v>10246.07648594781</c:v>
                </c:pt>
                <c:pt idx="352">
                  <c:v>10246.07648594781</c:v>
                </c:pt>
                <c:pt idx="353">
                  <c:v>10246.07648594781</c:v>
                </c:pt>
                <c:pt idx="354">
                  <c:v>10246.07648594781</c:v>
                </c:pt>
                <c:pt idx="355">
                  <c:v>10246.07648594781</c:v>
                </c:pt>
                <c:pt idx="356">
                  <c:v>10246.07648594781</c:v>
                </c:pt>
                <c:pt idx="357">
                  <c:v>10246.07648594781</c:v>
                </c:pt>
                <c:pt idx="358">
                  <c:v>10246.07648594781</c:v>
                </c:pt>
                <c:pt idx="359">
                  <c:v>10246.07648594781</c:v>
                </c:pt>
                <c:pt idx="360">
                  <c:v>10246.07648594781</c:v>
                </c:pt>
                <c:pt idx="361">
                  <c:v>10246.07648594781</c:v>
                </c:pt>
                <c:pt idx="362">
                  <c:v>10246.07648594781</c:v>
                </c:pt>
                <c:pt idx="363">
                  <c:v>10246.07648594781</c:v>
                </c:pt>
                <c:pt idx="364">
                  <c:v>10246.07648594781</c:v>
                </c:pt>
                <c:pt idx="365">
                  <c:v>10246.07648594781</c:v>
                </c:pt>
                <c:pt idx="366">
                  <c:v>10246.07648594781</c:v>
                </c:pt>
                <c:pt idx="367">
                  <c:v>10246.07648594781</c:v>
                </c:pt>
                <c:pt idx="368">
                  <c:v>10246.07648594781</c:v>
                </c:pt>
                <c:pt idx="369">
                  <c:v>10246.07648594781</c:v>
                </c:pt>
                <c:pt idx="370">
                  <c:v>10246.07648594781</c:v>
                </c:pt>
                <c:pt idx="371">
                  <c:v>10246.07648594781</c:v>
                </c:pt>
                <c:pt idx="372">
                  <c:v>10246.07648594781</c:v>
                </c:pt>
                <c:pt idx="373">
                  <c:v>10246.07648594781</c:v>
                </c:pt>
                <c:pt idx="374">
                  <c:v>10246.07648594781</c:v>
                </c:pt>
                <c:pt idx="375">
                  <c:v>10246.07648594781</c:v>
                </c:pt>
                <c:pt idx="376">
                  <c:v>10246.07648594781</c:v>
                </c:pt>
                <c:pt idx="377">
                  <c:v>10246.07648594781</c:v>
                </c:pt>
                <c:pt idx="378">
                  <c:v>10246.07648594781</c:v>
                </c:pt>
                <c:pt idx="379">
                  <c:v>10246.07648594781</c:v>
                </c:pt>
                <c:pt idx="380">
                  <c:v>10246.07648594781</c:v>
                </c:pt>
                <c:pt idx="381">
                  <c:v>10246.07648594781</c:v>
                </c:pt>
                <c:pt idx="382">
                  <c:v>10246.07648594781</c:v>
                </c:pt>
                <c:pt idx="383">
                  <c:v>10246.07648594781</c:v>
                </c:pt>
                <c:pt idx="384">
                  <c:v>10246.07648594781</c:v>
                </c:pt>
                <c:pt idx="385">
                  <c:v>10246.07648594781</c:v>
                </c:pt>
                <c:pt idx="386">
                  <c:v>10246.07648594781</c:v>
                </c:pt>
                <c:pt idx="387">
                  <c:v>10246.07648594781</c:v>
                </c:pt>
                <c:pt idx="388">
                  <c:v>10246.07648594781</c:v>
                </c:pt>
                <c:pt idx="389">
                  <c:v>10246.07648594781</c:v>
                </c:pt>
                <c:pt idx="390">
                  <c:v>10246.07648594781</c:v>
                </c:pt>
                <c:pt idx="391">
                  <c:v>10246.07648594781</c:v>
                </c:pt>
                <c:pt idx="392">
                  <c:v>10246.07648594781</c:v>
                </c:pt>
                <c:pt idx="393">
                  <c:v>10246.07648594781</c:v>
                </c:pt>
                <c:pt idx="394">
                  <c:v>10246.07648594781</c:v>
                </c:pt>
                <c:pt idx="395">
                  <c:v>10246.07648594781</c:v>
                </c:pt>
                <c:pt idx="396">
                  <c:v>10246.07648594781</c:v>
                </c:pt>
                <c:pt idx="397">
                  <c:v>10246.07648594781</c:v>
                </c:pt>
                <c:pt idx="398">
                  <c:v>10246.07648594781</c:v>
                </c:pt>
                <c:pt idx="399">
                  <c:v>10246.07648594781</c:v>
                </c:pt>
                <c:pt idx="400">
                  <c:v>10246.07648594781</c:v>
                </c:pt>
                <c:pt idx="401">
                  <c:v>10246.07648594781</c:v>
                </c:pt>
                <c:pt idx="402">
                  <c:v>10246.07648594781</c:v>
                </c:pt>
                <c:pt idx="403">
                  <c:v>10246.07648594781</c:v>
                </c:pt>
                <c:pt idx="404">
                  <c:v>10246.07648594781</c:v>
                </c:pt>
                <c:pt idx="405">
                  <c:v>10246.07648594781</c:v>
                </c:pt>
                <c:pt idx="406">
                  <c:v>10246.07648594781</c:v>
                </c:pt>
                <c:pt idx="407">
                  <c:v>10246.07648594781</c:v>
                </c:pt>
                <c:pt idx="408">
                  <c:v>10246.07648594781</c:v>
                </c:pt>
                <c:pt idx="409">
                  <c:v>10246.07648594781</c:v>
                </c:pt>
                <c:pt idx="410">
                  <c:v>10246.07648594781</c:v>
                </c:pt>
                <c:pt idx="411">
                  <c:v>10246.07648594781</c:v>
                </c:pt>
                <c:pt idx="412">
                  <c:v>10246.07648594781</c:v>
                </c:pt>
                <c:pt idx="413">
                  <c:v>10246.07648594781</c:v>
                </c:pt>
                <c:pt idx="414">
                  <c:v>10246.07648594781</c:v>
                </c:pt>
                <c:pt idx="415">
                  <c:v>10246.07648594781</c:v>
                </c:pt>
                <c:pt idx="416">
                  <c:v>10246.07648594781</c:v>
                </c:pt>
                <c:pt idx="417">
                  <c:v>10246.07648594781</c:v>
                </c:pt>
                <c:pt idx="418">
                  <c:v>10246.07648594781</c:v>
                </c:pt>
                <c:pt idx="419">
                  <c:v>10246.07648594781</c:v>
                </c:pt>
                <c:pt idx="420">
                  <c:v>10246.07648594781</c:v>
                </c:pt>
                <c:pt idx="421">
                  <c:v>10246.07648594781</c:v>
                </c:pt>
                <c:pt idx="422">
                  <c:v>10246.07648594781</c:v>
                </c:pt>
                <c:pt idx="423">
                  <c:v>10246.07648594781</c:v>
                </c:pt>
                <c:pt idx="424">
                  <c:v>10246.07648594781</c:v>
                </c:pt>
                <c:pt idx="425">
                  <c:v>10246.07648594781</c:v>
                </c:pt>
                <c:pt idx="426">
                  <c:v>10246.07648594781</c:v>
                </c:pt>
                <c:pt idx="427">
                  <c:v>10246.07648594781</c:v>
                </c:pt>
                <c:pt idx="428">
                  <c:v>10246.07648594781</c:v>
                </c:pt>
                <c:pt idx="429">
                  <c:v>10246.07648594781</c:v>
                </c:pt>
                <c:pt idx="430">
                  <c:v>10246.07648594781</c:v>
                </c:pt>
                <c:pt idx="431">
                  <c:v>10246.07648594781</c:v>
                </c:pt>
                <c:pt idx="432">
                  <c:v>10246.07648594781</c:v>
                </c:pt>
                <c:pt idx="433">
                  <c:v>10246.07648594781</c:v>
                </c:pt>
                <c:pt idx="434">
                  <c:v>10246.07648594781</c:v>
                </c:pt>
                <c:pt idx="435">
                  <c:v>10246.07648594781</c:v>
                </c:pt>
                <c:pt idx="436">
                  <c:v>10246.07648594781</c:v>
                </c:pt>
                <c:pt idx="437">
                  <c:v>10246.07648594781</c:v>
                </c:pt>
                <c:pt idx="438">
                  <c:v>10246.07648594781</c:v>
                </c:pt>
                <c:pt idx="439">
                  <c:v>10246.07648594781</c:v>
                </c:pt>
                <c:pt idx="440">
                  <c:v>10246.07648594781</c:v>
                </c:pt>
                <c:pt idx="441">
                  <c:v>10246.07648594781</c:v>
                </c:pt>
                <c:pt idx="442">
                  <c:v>10246.07648594781</c:v>
                </c:pt>
                <c:pt idx="443">
                  <c:v>10246.07648594781</c:v>
                </c:pt>
                <c:pt idx="444">
                  <c:v>10246.07648594781</c:v>
                </c:pt>
                <c:pt idx="445">
                  <c:v>10246.07648594781</c:v>
                </c:pt>
                <c:pt idx="446">
                  <c:v>10246.07648594781</c:v>
                </c:pt>
                <c:pt idx="447">
                  <c:v>10246.07648594781</c:v>
                </c:pt>
                <c:pt idx="448">
                  <c:v>10246.07648594781</c:v>
                </c:pt>
                <c:pt idx="449">
                  <c:v>10246.07648594781</c:v>
                </c:pt>
                <c:pt idx="450">
                  <c:v>10246.07648594781</c:v>
                </c:pt>
                <c:pt idx="451">
                  <c:v>10246.07648594781</c:v>
                </c:pt>
                <c:pt idx="452">
                  <c:v>10246.07648594781</c:v>
                </c:pt>
                <c:pt idx="453">
                  <c:v>10246.07648594781</c:v>
                </c:pt>
                <c:pt idx="454">
                  <c:v>10246.07648594781</c:v>
                </c:pt>
                <c:pt idx="455">
                  <c:v>10246.07648594781</c:v>
                </c:pt>
                <c:pt idx="456">
                  <c:v>10246.07648594781</c:v>
                </c:pt>
                <c:pt idx="457">
                  <c:v>10246.07648594781</c:v>
                </c:pt>
                <c:pt idx="458">
                  <c:v>10246.07648594781</c:v>
                </c:pt>
                <c:pt idx="459">
                  <c:v>10246.07648594781</c:v>
                </c:pt>
                <c:pt idx="460">
                  <c:v>10246.07648594781</c:v>
                </c:pt>
                <c:pt idx="461">
                  <c:v>10246.07648594781</c:v>
                </c:pt>
                <c:pt idx="462">
                  <c:v>10246.07648594781</c:v>
                </c:pt>
                <c:pt idx="463">
                  <c:v>10246.07648594781</c:v>
                </c:pt>
                <c:pt idx="464">
                  <c:v>10246.07648594781</c:v>
                </c:pt>
                <c:pt idx="465">
                  <c:v>10246.07648594781</c:v>
                </c:pt>
                <c:pt idx="466">
                  <c:v>10246.07648594781</c:v>
                </c:pt>
                <c:pt idx="467">
                  <c:v>10246.07648594781</c:v>
                </c:pt>
                <c:pt idx="468">
                  <c:v>10246.07648594781</c:v>
                </c:pt>
                <c:pt idx="469">
                  <c:v>10246.07648594781</c:v>
                </c:pt>
                <c:pt idx="470">
                  <c:v>10246.07648594781</c:v>
                </c:pt>
                <c:pt idx="471">
                  <c:v>10246.07648594781</c:v>
                </c:pt>
                <c:pt idx="472">
                  <c:v>10246.07648594781</c:v>
                </c:pt>
                <c:pt idx="473">
                  <c:v>10246.07648594781</c:v>
                </c:pt>
                <c:pt idx="474">
                  <c:v>10246.07648594781</c:v>
                </c:pt>
                <c:pt idx="475">
                  <c:v>10246.07648594781</c:v>
                </c:pt>
                <c:pt idx="476">
                  <c:v>10246.07648594781</c:v>
                </c:pt>
                <c:pt idx="477">
                  <c:v>10246.07648594781</c:v>
                </c:pt>
                <c:pt idx="478">
                  <c:v>10246.07648594781</c:v>
                </c:pt>
                <c:pt idx="479">
                  <c:v>10246.07648594781</c:v>
                </c:pt>
                <c:pt idx="480">
                  <c:v>10246.07648594781</c:v>
                </c:pt>
                <c:pt idx="481">
                  <c:v>10246.07648594781</c:v>
                </c:pt>
                <c:pt idx="482">
                  <c:v>10246.07648594781</c:v>
                </c:pt>
                <c:pt idx="483">
                  <c:v>10246.07648594781</c:v>
                </c:pt>
                <c:pt idx="484">
                  <c:v>10246.07648594781</c:v>
                </c:pt>
                <c:pt idx="485">
                  <c:v>10246.07648594781</c:v>
                </c:pt>
                <c:pt idx="486">
                  <c:v>10246.07648594781</c:v>
                </c:pt>
                <c:pt idx="487">
                  <c:v>10246.07648594781</c:v>
                </c:pt>
                <c:pt idx="488">
                  <c:v>10246.07648594781</c:v>
                </c:pt>
                <c:pt idx="489">
                  <c:v>10246.07648594781</c:v>
                </c:pt>
                <c:pt idx="490">
                  <c:v>10246.07648594781</c:v>
                </c:pt>
                <c:pt idx="491">
                  <c:v>10246.07648594781</c:v>
                </c:pt>
                <c:pt idx="492">
                  <c:v>10246.07648594781</c:v>
                </c:pt>
                <c:pt idx="493">
                  <c:v>10246.07648594781</c:v>
                </c:pt>
                <c:pt idx="494">
                  <c:v>10246.07648594781</c:v>
                </c:pt>
                <c:pt idx="495">
                  <c:v>10246.07648594781</c:v>
                </c:pt>
                <c:pt idx="496">
                  <c:v>10246.07648594781</c:v>
                </c:pt>
                <c:pt idx="497">
                  <c:v>10246.07648594781</c:v>
                </c:pt>
                <c:pt idx="498">
                  <c:v>10246.07648594781</c:v>
                </c:pt>
                <c:pt idx="499">
                  <c:v>10246.07648594781</c:v>
                </c:pt>
                <c:pt idx="500">
                  <c:v>10246.07648594781</c:v>
                </c:pt>
                <c:pt idx="501">
                  <c:v>10246.07648594781</c:v>
                </c:pt>
                <c:pt idx="502">
                  <c:v>10246.07648594781</c:v>
                </c:pt>
                <c:pt idx="503">
                  <c:v>10246.07648594781</c:v>
                </c:pt>
                <c:pt idx="504">
                  <c:v>10246.07648594781</c:v>
                </c:pt>
                <c:pt idx="505">
                  <c:v>10246.07648594781</c:v>
                </c:pt>
                <c:pt idx="506">
                  <c:v>10246.07648594781</c:v>
                </c:pt>
                <c:pt idx="507">
                  <c:v>10246.07648594781</c:v>
                </c:pt>
                <c:pt idx="508">
                  <c:v>10246.07648594781</c:v>
                </c:pt>
                <c:pt idx="509">
                  <c:v>10246.07648594781</c:v>
                </c:pt>
                <c:pt idx="510">
                  <c:v>10246.07648594781</c:v>
                </c:pt>
                <c:pt idx="511">
                  <c:v>10246.07648594781</c:v>
                </c:pt>
                <c:pt idx="512">
                  <c:v>10246.07648594781</c:v>
                </c:pt>
                <c:pt idx="513">
                  <c:v>10246.07648594781</c:v>
                </c:pt>
                <c:pt idx="514">
                  <c:v>10246.07648594781</c:v>
                </c:pt>
                <c:pt idx="515">
                  <c:v>10246.07648594781</c:v>
                </c:pt>
                <c:pt idx="516">
                  <c:v>10246.07648594781</c:v>
                </c:pt>
                <c:pt idx="517">
                  <c:v>10246.07648594781</c:v>
                </c:pt>
                <c:pt idx="518">
                  <c:v>10246.07648594781</c:v>
                </c:pt>
                <c:pt idx="519">
                  <c:v>10246.07648594781</c:v>
                </c:pt>
                <c:pt idx="520">
                  <c:v>10246.07648594781</c:v>
                </c:pt>
                <c:pt idx="521">
                  <c:v>10246.07648594781</c:v>
                </c:pt>
                <c:pt idx="522">
                  <c:v>10246.07648594781</c:v>
                </c:pt>
                <c:pt idx="523">
                  <c:v>10246.07648594781</c:v>
                </c:pt>
                <c:pt idx="524">
                  <c:v>10246.07648594781</c:v>
                </c:pt>
                <c:pt idx="525">
                  <c:v>10246.07648594781</c:v>
                </c:pt>
                <c:pt idx="526">
                  <c:v>10246.07648594781</c:v>
                </c:pt>
                <c:pt idx="527">
                  <c:v>10246.07648594781</c:v>
                </c:pt>
                <c:pt idx="528">
                  <c:v>10246.07648594781</c:v>
                </c:pt>
                <c:pt idx="529">
                  <c:v>10246.07648594781</c:v>
                </c:pt>
                <c:pt idx="530">
                  <c:v>10246.07648594781</c:v>
                </c:pt>
                <c:pt idx="531">
                  <c:v>10246.07648594781</c:v>
                </c:pt>
                <c:pt idx="532">
                  <c:v>10246.07648594781</c:v>
                </c:pt>
                <c:pt idx="533">
                  <c:v>10246.07648594781</c:v>
                </c:pt>
                <c:pt idx="534">
                  <c:v>10246.07648594781</c:v>
                </c:pt>
                <c:pt idx="535">
                  <c:v>10246.07648594781</c:v>
                </c:pt>
                <c:pt idx="536">
                  <c:v>10246.07648594781</c:v>
                </c:pt>
                <c:pt idx="537">
                  <c:v>10246.07648594781</c:v>
                </c:pt>
                <c:pt idx="538">
                  <c:v>10246.07648594781</c:v>
                </c:pt>
                <c:pt idx="539">
                  <c:v>10246.07648594781</c:v>
                </c:pt>
                <c:pt idx="540">
                  <c:v>10246.07648594781</c:v>
                </c:pt>
                <c:pt idx="541">
                  <c:v>10246.07648594781</c:v>
                </c:pt>
                <c:pt idx="542">
                  <c:v>10246.07648594781</c:v>
                </c:pt>
                <c:pt idx="543">
                  <c:v>10246.07648594781</c:v>
                </c:pt>
                <c:pt idx="544">
                  <c:v>10246.07648594781</c:v>
                </c:pt>
                <c:pt idx="545">
                  <c:v>10246.07648594781</c:v>
                </c:pt>
                <c:pt idx="546">
                  <c:v>10246.07648594781</c:v>
                </c:pt>
                <c:pt idx="547">
                  <c:v>10246.07648594781</c:v>
                </c:pt>
                <c:pt idx="548">
                  <c:v>10246.07648594781</c:v>
                </c:pt>
                <c:pt idx="549">
                  <c:v>10246.07648594781</c:v>
                </c:pt>
                <c:pt idx="550">
                  <c:v>10246.07648594781</c:v>
                </c:pt>
                <c:pt idx="551">
                  <c:v>10246.07648594781</c:v>
                </c:pt>
                <c:pt idx="552">
                  <c:v>10246.07648594781</c:v>
                </c:pt>
                <c:pt idx="553">
                  <c:v>10246.07648594781</c:v>
                </c:pt>
                <c:pt idx="554">
                  <c:v>10246.07648594781</c:v>
                </c:pt>
                <c:pt idx="555">
                  <c:v>10246.07648594781</c:v>
                </c:pt>
                <c:pt idx="556">
                  <c:v>10246.07648594781</c:v>
                </c:pt>
                <c:pt idx="557">
                  <c:v>10246.07648594781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Trans!$A$2:$A$559</c:f>
              <c:numCache>
                <c:formatCode>General</c:formatCode>
                <c:ptCount val="5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</c:numCache>
            </c:numRef>
          </c:cat>
          <c:val>
            <c:numRef>
              <c:f>Trans!$D$2:$D$559</c:f>
              <c:numCache>
                <c:formatCode>General</c:formatCode>
                <c:ptCount val="558"/>
                <c:pt idx="0">
                  <c:v>1615.396418774532</c:v>
                </c:pt>
                <c:pt idx="1">
                  <c:v>7148.27772118635</c:v>
                </c:pt>
                <c:pt idx="2">
                  <c:v>7045.377233077581</c:v>
                </c:pt>
                <c:pt idx="3">
                  <c:v>6941.382826740467</c:v>
                </c:pt>
                <c:pt idx="4">
                  <c:v>6836.597247274146</c:v>
                </c:pt>
                <c:pt idx="5">
                  <c:v>6731.25199979218</c:v>
                </c:pt>
                <c:pt idx="6">
                  <c:v>6625.533924945281</c:v>
                </c:pt>
                <c:pt idx="7">
                  <c:v>6519.60267489102</c:v>
                </c:pt>
                <c:pt idx="8">
                  <c:v>6413.603276854733</c:v>
                </c:pt>
                <c:pt idx="9">
                  <c:v>6307.67626465152</c:v>
                </c:pt>
                <c:pt idx="10">
                  <c:v>6206.234458397766</c:v>
                </c:pt>
                <c:pt idx="11">
                  <c:v>6105.490301129051</c:v>
                </c:pt>
                <c:pt idx="12">
                  <c:v>6005.937104773798</c:v>
                </c:pt>
                <c:pt idx="13">
                  <c:v>4074.45477540201</c:v>
                </c:pt>
                <c:pt idx="14">
                  <c:v>3409.140682097809</c:v>
                </c:pt>
                <c:pt idx="15">
                  <c:v>3216.455997340294</c:v>
                </c:pt>
                <c:pt idx="16">
                  <c:v>3073.480486735561</c:v>
                </c:pt>
                <c:pt idx="17">
                  <c:v>3061.234228699578</c:v>
                </c:pt>
                <c:pt idx="18">
                  <c:v>2953.862349868668</c:v>
                </c:pt>
                <c:pt idx="19">
                  <c:v>2940.774223512739</c:v>
                </c:pt>
                <c:pt idx="20">
                  <c:v>2854.271434652033</c:v>
                </c:pt>
                <c:pt idx="21">
                  <c:v>2840.89484782876</c:v>
                </c:pt>
                <c:pt idx="22">
                  <c:v>2772.105288076727</c:v>
                </c:pt>
                <c:pt idx="23">
                  <c:v>2776.516666663857</c:v>
                </c:pt>
                <c:pt idx="24">
                  <c:v>2814.889689804215</c:v>
                </c:pt>
                <c:pt idx="25">
                  <c:v>2791.804670271827</c:v>
                </c:pt>
                <c:pt idx="26">
                  <c:v>2605.670315630855</c:v>
                </c:pt>
                <c:pt idx="27">
                  <c:v>2456.529076338313</c:v>
                </c:pt>
                <c:pt idx="28">
                  <c:v>2369.79858314116</c:v>
                </c:pt>
                <c:pt idx="29">
                  <c:v>2301.000514408749</c:v>
                </c:pt>
                <c:pt idx="30">
                  <c:v>2291.1855172952</c:v>
                </c:pt>
                <c:pt idx="31">
                  <c:v>2299.875561657574</c:v>
                </c:pt>
                <c:pt idx="32">
                  <c:v>2238.784972528335</c:v>
                </c:pt>
                <c:pt idx="33">
                  <c:v>2234.837601228952</c:v>
                </c:pt>
                <c:pt idx="34">
                  <c:v>2242.692310239851</c:v>
                </c:pt>
                <c:pt idx="35">
                  <c:v>2195.834289643512</c:v>
                </c:pt>
                <c:pt idx="36">
                  <c:v>2182.610680925272</c:v>
                </c:pt>
                <c:pt idx="37">
                  <c:v>2189.657273452926</c:v>
                </c:pt>
                <c:pt idx="38">
                  <c:v>2145.542388831991</c:v>
                </c:pt>
                <c:pt idx="39">
                  <c:v>2067.945369215609</c:v>
                </c:pt>
                <c:pt idx="40">
                  <c:v>2006.426962741339</c:v>
                </c:pt>
                <c:pt idx="41">
                  <c:v>1958.090248346037</c:v>
                </c:pt>
                <c:pt idx="42">
                  <c:v>1914.817648242239</c:v>
                </c:pt>
                <c:pt idx="43">
                  <c:v>1891.004903016191</c:v>
                </c:pt>
                <c:pt idx="44">
                  <c:v>1881.353350738338</c:v>
                </c:pt>
                <c:pt idx="45">
                  <c:v>1881.987497197115</c:v>
                </c:pt>
                <c:pt idx="46">
                  <c:v>1852.39615845074</c:v>
                </c:pt>
                <c:pt idx="47">
                  <c:v>1844.553427640301</c:v>
                </c:pt>
                <c:pt idx="48">
                  <c:v>1842.080857017947</c:v>
                </c:pt>
                <c:pt idx="49">
                  <c:v>1817.110304174359</c:v>
                </c:pt>
                <c:pt idx="50">
                  <c:v>1794.195951205959</c:v>
                </c:pt>
                <c:pt idx="51">
                  <c:v>1785.069758704628</c:v>
                </c:pt>
                <c:pt idx="52">
                  <c:v>1780.5569454086</c:v>
                </c:pt>
                <c:pt idx="53">
                  <c:v>1744.717018555231</c:v>
                </c:pt>
                <c:pt idx="54">
                  <c:v>1716.980281385795</c:v>
                </c:pt>
                <c:pt idx="55">
                  <c:v>1689.182375966092</c:v>
                </c:pt>
                <c:pt idx="56">
                  <c:v>1670.936375180614</c:v>
                </c:pt>
                <c:pt idx="57">
                  <c:v>1663.128841448965</c:v>
                </c:pt>
                <c:pt idx="58">
                  <c:v>1663.581647919891</c:v>
                </c:pt>
                <c:pt idx="59">
                  <c:v>1642.181818733347</c:v>
                </c:pt>
                <c:pt idx="60">
                  <c:v>1631.169947247271</c:v>
                </c:pt>
                <c:pt idx="61">
                  <c:v>1624.536047453907</c:v>
                </c:pt>
                <c:pt idx="62">
                  <c:v>1625.300896558545</c:v>
                </c:pt>
                <c:pt idx="63">
                  <c:v>1608.076278619507</c:v>
                </c:pt>
                <c:pt idx="64">
                  <c:v>1594.249812136785</c:v>
                </c:pt>
                <c:pt idx="65">
                  <c:v>1587.962948660298</c:v>
                </c:pt>
                <c:pt idx="66">
                  <c:v>1586.575352450127</c:v>
                </c:pt>
                <c:pt idx="67">
                  <c:v>1566.411765767928</c:v>
                </c:pt>
                <c:pt idx="68">
                  <c:v>1548.928334987047</c:v>
                </c:pt>
                <c:pt idx="69">
                  <c:v>1535.141864881347</c:v>
                </c:pt>
                <c:pt idx="70">
                  <c:v>1529.751025979825</c:v>
                </c:pt>
                <c:pt idx="71">
                  <c:v>1529.97049976734</c:v>
                </c:pt>
                <c:pt idx="72">
                  <c:v>1513.78567942268</c:v>
                </c:pt>
                <c:pt idx="73">
                  <c:v>1502.330719260038</c:v>
                </c:pt>
                <c:pt idx="74">
                  <c:v>1495.175793744105</c:v>
                </c:pt>
                <c:pt idx="75">
                  <c:v>1490.638654467373</c:v>
                </c:pt>
                <c:pt idx="76">
                  <c:v>1490.580145309419</c:v>
                </c:pt>
                <c:pt idx="77">
                  <c:v>1479.123596466692</c:v>
                </c:pt>
                <c:pt idx="78">
                  <c:v>1470.607094879588</c:v>
                </c:pt>
                <c:pt idx="79">
                  <c:v>1468.135051178137</c:v>
                </c:pt>
                <c:pt idx="80">
                  <c:v>1468.173580955783</c:v>
                </c:pt>
                <c:pt idx="81">
                  <c:v>1455.225411136352</c:v>
                </c:pt>
                <c:pt idx="82">
                  <c:v>1445.326312666895</c:v>
                </c:pt>
                <c:pt idx="83">
                  <c:v>1438.738498865596</c:v>
                </c:pt>
                <c:pt idx="84">
                  <c:v>1431.001054049594</c:v>
                </c:pt>
                <c:pt idx="85">
                  <c:v>1420.953034576173</c:v>
                </c:pt>
                <c:pt idx="86">
                  <c:v>1412.249628911232</c:v>
                </c:pt>
                <c:pt idx="87">
                  <c:v>1405.502592653027</c:v>
                </c:pt>
                <c:pt idx="88">
                  <c:v>1401.358702589783</c:v>
                </c:pt>
                <c:pt idx="89">
                  <c:v>1396.595213028313</c:v>
                </c:pt>
                <c:pt idx="90">
                  <c:v>1389.4325845704</c:v>
                </c:pt>
                <c:pt idx="91">
                  <c:v>1383.813359426552</c:v>
                </c:pt>
                <c:pt idx="92">
                  <c:v>1377.340550100223</c:v>
                </c:pt>
                <c:pt idx="93">
                  <c:v>1372.286668201001</c:v>
                </c:pt>
                <c:pt idx="94">
                  <c:v>1365.144070287906</c:v>
                </c:pt>
                <c:pt idx="95">
                  <c:v>1359.421773084448</c:v>
                </c:pt>
                <c:pt idx="96">
                  <c:v>1354.924862664567</c:v>
                </c:pt>
                <c:pt idx="97">
                  <c:v>1350.609133327968</c:v>
                </c:pt>
                <c:pt idx="98">
                  <c:v>1343.939265777162</c:v>
                </c:pt>
                <c:pt idx="99">
                  <c:v>1337.7276698487</c:v>
                </c:pt>
                <c:pt idx="100">
                  <c:v>1333.298586676374</c:v>
                </c:pt>
                <c:pt idx="101">
                  <c:v>1330.477777856712</c:v>
                </c:pt>
                <c:pt idx="102">
                  <c:v>1326.42774827498</c:v>
                </c:pt>
                <c:pt idx="103">
                  <c:v>1321.283718065806</c:v>
                </c:pt>
                <c:pt idx="104">
                  <c:v>1317.288654070411</c:v>
                </c:pt>
                <c:pt idx="105">
                  <c:v>1312.415456948481</c:v>
                </c:pt>
                <c:pt idx="106">
                  <c:v>1309.166017989864</c:v>
                </c:pt>
                <c:pt idx="107">
                  <c:v>1304.092561177867</c:v>
                </c:pt>
                <c:pt idx="108">
                  <c:v>1299.892159318186</c:v>
                </c:pt>
                <c:pt idx="109">
                  <c:v>1297.380701826592</c:v>
                </c:pt>
                <c:pt idx="110">
                  <c:v>1294.213538400133</c:v>
                </c:pt>
                <c:pt idx="111">
                  <c:v>1289.774638910295</c:v>
                </c:pt>
                <c:pt idx="112">
                  <c:v>1285.430331239947</c:v>
                </c:pt>
                <c:pt idx="113">
                  <c:v>1281.601497566151</c:v>
                </c:pt>
                <c:pt idx="114">
                  <c:v>1279.08913782321</c:v>
                </c:pt>
                <c:pt idx="115">
                  <c:v>1276.394327223802</c:v>
                </c:pt>
                <c:pt idx="116">
                  <c:v>1272.572562271173</c:v>
                </c:pt>
                <c:pt idx="117">
                  <c:v>1269.436588356409</c:v>
                </c:pt>
                <c:pt idx="118">
                  <c:v>1265.993670784556</c:v>
                </c:pt>
                <c:pt idx="119">
                  <c:v>1263.091255345803</c:v>
                </c:pt>
                <c:pt idx="120">
                  <c:v>1259.506326024935</c:v>
                </c:pt>
                <c:pt idx="121">
                  <c:v>1256.684407513437</c:v>
                </c:pt>
                <c:pt idx="122">
                  <c:v>1254.374934869269</c:v>
                </c:pt>
                <c:pt idx="123">
                  <c:v>1252.436442219687</c:v>
                </c:pt>
                <c:pt idx="124">
                  <c:v>1249.081670380485</c:v>
                </c:pt>
                <c:pt idx="125">
                  <c:v>1245.727076216456</c:v>
                </c:pt>
                <c:pt idx="126">
                  <c:v>1243.205904493091</c:v>
                </c:pt>
                <c:pt idx="127">
                  <c:v>1241.561325660645</c:v>
                </c:pt>
                <c:pt idx="128">
                  <c:v>1239.17622686901</c:v>
                </c:pt>
                <c:pt idx="129">
                  <c:v>1236.297735615038</c:v>
                </c:pt>
                <c:pt idx="130">
                  <c:v>1234.016130718882</c:v>
                </c:pt>
                <c:pt idx="131">
                  <c:v>1231.191080298559</c:v>
                </c:pt>
                <c:pt idx="132">
                  <c:v>1229.401520863075</c:v>
                </c:pt>
                <c:pt idx="133">
                  <c:v>1226.579917143392</c:v>
                </c:pt>
                <c:pt idx="134">
                  <c:v>1224.185245756763</c:v>
                </c:pt>
                <c:pt idx="135">
                  <c:v>1222.917330372625</c:v>
                </c:pt>
                <c:pt idx="136">
                  <c:v>1221.186482869189</c:v>
                </c:pt>
                <c:pt idx="137">
                  <c:v>1218.817303586934</c:v>
                </c:pt>
                <c:pt idx="138">
                  <c:v>1216.380393107881</c:v>
                </c:pt>
                <c:pt idx="139">
                  <c:v>1214.022478225221</c:v>
                </c:pt>
                <c:pt idx="140">
                  <c:v>1212.416066619649</c:v>
                </c:pt>
                <c:pt idx="141">
                  <c:v>1210.870605984253</c:v>
                </c:pt>
                <c:pt idx="142">
                  <c:v>1208.621223400596</c:v>
                </c:pt>
                <c:pt idx="143">
                  <c:v>1206.71206198311</c:v>
                </c:pt>
                <c:pt idx="144">
                  <c:v>1204.735681192614</c:v>
                </c:pt>
                <c:pt idx="145">
                  <c:v>1202.91582311243</c:v>
                </c:pt>
                <c:pt idx="146">
                  <c:v>1200.82713803266</c:v>
                </c:pt>
                <c:pt idx="147">
                  <c:v>1199.184292829849</c:v>
                </c:pt>
                <c:pt idx="148">
                  <c:v>1197.720793059202</c:v>
                </c:pt>
                <c:pt idx="149">
                  <c:v>1196.702139910337</c:v>
                </c:pt>
                <c:pt idx="150">
                  <c:v>1194.726799525232</c:v>
                </c:pt>
                <c:pt idx="151">
                  <c:v>1192.666110060748</c:v>
                </c:pt>
                <c:pt idx="152">
                  <c:v>1191.157238718152</c:v>
                </c:pt>
                <c:pt idx="153">
                  <c:v>1190.192226628001</c:v>
                </c:pt>
                <c:pt idx="154">
                  <c:v>1188.681908222983</c:v>
                </c:pt>
                <c:pt idx="155">
                  <c:v>1186.941665657889</c:v>
                </c:pt>
                <c:pt idx="156">
                  <c:v>1185.577670963986</c:v>
                </c:pt>
                <c:pt idx="157">
                  <c:v>1183.783659560161</c:v>
                </c:pt>
                <c:pt idx="158">
                  <c:v>1182.794018379161</c:v>
                </c:pt>
                <c:pt idx="159">
                  <c:v>1181.036768352798</c:v>
                </c:pt>
                <c:pt idx="160">
                  <c:v>1179.484372537278</c:v>
                </c:pt>
                <c:pt idx="161">
                  <c:v>1178.814856889085</c:v>
                </c:pt>
                <c:pt idx="162">
                  <c:v>1177.713612109191</c:v>
                </c:pt>
                <c:pt idx="163">
                  <c:v>1176.33015603367</c:v>
                </c:pt>
                <c:pt idx="164">
                  <c:v>1174.869412435812</c:v>
                </c:pt>
                <c:pt idx="165">
                  <c:v>1173.295055703707</c:v>
                </c:pt>
                <c:pt idx="166">
                  <c:v>1172.192476700691</c:v>
                </c:pt>
                <c:pt idx="167">
                  <c:v>1171.305700297828</c:v>
                </c:pt>
                <c:pt idx="168">
                  <c:v>1169.893718253609</c:v>
                </c:pt>
                <c:pt idx="169">
                  <c:v>1168.659363622437</c:v>
                </c:pt>
                <c:pt idx="170">
                  <c:v>1167.492745634072</c:v>
                </c:pt>
                <c:pt idx="171">
                  <c:v>1166.242854227284</c:v>
                </c:pt>
                <c:pt idx="172">
                  <c:v>1164.954854005166</c:v>
                </c:pt>
                <c:pt idx="173">
                  <c:v>1163.971587710673</c:v>
                </c:pt>
                <c:pt idx="174">
                  <c:v>1162.937789746809</c:v>
                </c:pt>
                <c:pt idx="175">
                  <c:v>1162.43135765014</c:v>
                </c:pt>
                <c:pt idx="176">
                  <c:v>1161.185575571775</c:v>
                </c:pt>
                <c:pt idx="177">
                  <c:v>1159.8199931571</c:v>
                </c:pt>
                <c:pt idx="178">
                  <c:v>1158.929083655248</c:v>
                </c:pt>
                <c:pt idx="179">
                  <c:v>1158.408148125982</c:v>
                </c:pt>
                <c:pt idx="180">
                  <c:v>1157.396444675032</c:v>
                </c:pt>
                <c:pt idx="181">
                  <c:v>1156.323127294916</c:v>
                </c:pt>
                <c:pt idx="182">
                  <c:v>1155.53039759692</c:v>
                </c:pt>
                <c:pt idx="183">
                  <c:v>1154.32486821875</c:v>
                </c:pt>
                <c:pt idx="184">
                  <c:v>1153.868661629801</c:v>
                </c:pt>
                <c:pt idx="185">
                  <c:v>1152.738987881891</c:v>
                </c:pt>
                <c:pt idx="186">
                  <c:v>1151.675186281684</c:v>
                </c:pt>
                <c:pt idx="187">
                  <c:v>1151.408079620927</c:v>
                </c:pt>
                <c:pt idx="188">
                  <c:v>1150.649539891617</c:v>
                </c:pt>
                <c:pt idx="189">
                  <c:v>1149.876510977464</c:v>
                </c:pt>
                <c:pt idx="190">
                  <c:v>1149.06044083972</c:v>
                </c:pt>
                <c:pt idx="191">
                  <c:v>1147.98187454121</c:v>
                </c:pt>
                <c:pt idx="192">
                  <c:v>1147.189258781227</c:v>
                </c:pt>
                <c:pt idx="193">
                  <c:v>1146.760049039498</c:v>
                </c:pt>
                <c:pt idx="194">
                  <c:v>1145.890641032832</c:v>
                </c:pt>
                <c:pt idx="195">
                  <c:v>1145.083919872338</c:v>
                </c:pt>
                <c:pt idx="196">
                  <c:v>1144.48703129455</c:v>
                </c:pt>
                <c:pt idx="197">
                  <c:v>1143.576445082092</c:v>
                </c:pt>
                <c:pt idx="198">
                  <c:v>1142.843904256817</c:v>
                </c:pt>
                <c:pt idx="199">
                  <c:v>1142.355675261947</c:v>
                </c:pt>
                <c:pt idx="200">
                  <c:v>1141.583610183426</c:v>
                </c:pt>
                <c:pt idx="201">
                  <c:v>1141.458521112232</c:v>
                </c:pt>
                <c:pt idx="202">
                  <c:v>1140.710079388512</c:v>
                </c:pt>
                <c:pt idx="203">
                  <c:v>1139.811860193502</c:v>
                </c:pt>
                <c:pt idx="204">
                  <c:v>1139.407118739311</c:v>
                </c:pt>
                <c:pt idx="205">
                  <c:v>1139.257974931161</c:v>
                </c:pt>
                <c:pt idx="206">
                  <c:v>1138.591214301282</c:v>
                </c:pt>
                <c:pt idx="207">
                  <c:v>1138.026741411794</c:v>
                </c:pt>
                <c:pt idx="208">
                  <c:v>1137.694930591839</c:v>
                </c:pt>
                <c:pt idx="209">
                  <c:v>1136.920279049457</c:v>
                </c:pt>
                <c:pt idx="210">
                  <c:v>1136.923927054629</c:v>
                </c:pt>
                <c:pt idx="211">
                  <c:v>1136.296831051866</c:v>
                </c:pt>
                <c:pt idx="212">
                  <c:v>1135.605052567583</c:v>
                </c:pt>
                <c:pt idx="213">
                  <c:v>1135.688535555743</c:v>
                </c:pt>
                <c:pt idx="214">
                  <c:v>1135.151819037787</c:v>
                </c:pt>
                <c:pt idx="215">
                  <c:v>1134.866447182382</c:v>
                </c:pt>
                <c:pt idx="216">
                  <c:v>1134.634466948472</c:v>
                </c:pt>
                <c:pt idx="217">
                  <c:v>1133.990173650318</c:v>
                </c:pt>
                <c:pt idx="218">
                  <c:v>1133.441473017554</c:v>
                </c:pt>
                <c:pt idx="219">
                  <c:v>1133.404521451777</c:v>
                </c:pt>
                <c:pt idx="220">
                  <c:v>1132.990192772321</c:v>
                </c:pt>
                <c:pt idx="221">
                  <c:v>1132.51766620079</c:v>
                </c:pt>
                <c:pt idx="222">
                  <c:v>1132.422195386524</c:v>
                </c:pt>
                <c:pt idx="223">
                  <c:v>1131.759625576664</c:v>
                </c:pt>
                <c:pt idx="224">
                  <c:v>1131.494546696549</c:v>
                </c:pt>
                <c:pt idx="225">
                  <c:v>1131.46237187447</c:v>
                </c:pt>
                <c:pt idx="226">
                  <c:v>1130.900761620991</c:v>
                </c:pt>
                <c:pt idx="227">
                  <c:v>1131.083556669729</c:v>
                </c:pt>
                <c:pt idx="228">
                  <c:v>1131.124096424106</c:v>
                </c:pt>
                <c:pt idx="229">
                  <c:v>1130.549380551246</c:v>
                </c:pt>
                <c:pt idx="230">
                  <c:v>1130.492665799537</c:v>
                </c:pt>
                <c:pt idx="231">
                  <c:v>1130.622320453826</c:v>
                </c:pt>
                <c:pt idx="232">
                  <c:v>1130.180340397369</c:v>
                </c:pt>
                <c:pt idx="233">
                  <c:v>1129.958207224092</c:v>
                </c:pt>
                <c:pt idx="234">
                  <c:v>1129.951772451401</c:v>
                </c:pt>
                <c:pt idx="235">
                  <c:v>1129.444010134377</c:v>
                </c:pt>
                <c:pt idx="236">
                  <c:v>1129.745383290981</c:v>
                </c:pt>
                <c:pt idx="237">
                  <c:v>1129.408335754061</c:v>
                </c:pt>
                <c:pt idx="238">
                  <c:v>1128.894653676602</c:v>
                </c:pt>
                <c:pt idx="239">
                  <c:v>1129.160376992604</c:v>
                </c:pt>
                <c:pt idx="240">
                  <c:v>1129.198800898449</c:v>
                </c:pt>
                <c:pt idx="241">
                  <c:v>1128.703679944712</c:v>
                </c:pt>
                <c:pt idx="242">
                  <c:v>1128.930108617925</c:v>
                </c:pt>
                <c:pt idx="243">
                  <c:v>1128.688182532876</c:v>
                </c:pt>
                <c:pt idx="244">
                  <c:v>1128.657956006198</c:v>
                </c:pt>
                <c:pt idx="245">
                  <c:v>1128.43791256909</c:v>
                </c:pt>
                <c:pt idx="246">
                  <c:v>1128.421148822208</c:v>
                </c:pt>
                <c:pt idx="247">
                  <c:v>1128.123244485726</c:v>
                </c:pt>
                <c:pt idx="248">
                  <c:v>1127.721629193078</c:v>
                </c:pt>
                <c:pt idx="249">
                  <c:v>1127.775034034101</c:v>
                </c:pt>
                <c:pt idx="250">
                  <c:v>1127.175608319141</c:v>
                </c:pt>
                <c:pt idx="251">
                  <c:v>1127.062065487313</c:v>
                </c:pt>
                <c:pt idx="252">
                  <c:v>1127.216443353198</c:v>
                </c:pt>
                <c:pt idx="253">
                  <c:v>1127.53438961186</c:v>
                </c:pt>
                <c:pt idx="254">
                  <c:v>1126.953162502854</c:v>
                </c:pt>
                <c:pt idx="255">
                  <c:v>1127.136479852078</c:v>
                </c:pt>
                <c:pt idx="256">
                  <c:v>1127.11786437561</c:v>
                </c:pt>
                <c:pt idx="257">
                  <c:v>1126.741391471485</c:v>
                </c:pt>
                <c:pt idx="258">
                  <c:v>1127.363503050366</c:v>
                </c:pt>
                <c:pt idx="259">
                  <c:v>1126.994776441089</c:v>
                </c:pt>
                <c:pt idx="260">
                  <c:v>1126.906570102861</c:v>
                </c:pt>
                <c:pt idx="261">
                  <c:v>1127.268809267574</c:v>
                </c:pt>
                <c:pt idx="262">
                  <c:v>1126.697524812887</c:v>
                </c:pt>
                <c:pt idx="263">
                  <c:v>1127.054500148972</c:v>
                </c:pt>
                <c:pt idx="264">
                  <c:v>1126.852607601484</c:v>
                </c:pt>
                <c:pt idx="265">
                  <c:v>1126.96937106169</c:v>
                </c:pt>
                <c:pt idx="266">
                  <c:v>1126.952119034959</c:v>
                </c:pt>
                <c:pt idx="267">
                  <c:v>1126.384268553838</c:v>
                </c:pt>
                <c:pt idx="268">
                  <c:v>1126.921494982205</c:v>
                </c:pt>
                <c:pt idx="269">
                  <c:v>1126.603360253404</c:v>
                </c:pt>
                <c:pt idx="270">
                  <c:v>1126.492166272975</c:v>
                </c:pt>
                <c:pt idx="271">
                  <c:v>1126.543222012296</c:v>
                </c:pt>
                <c:pt idx="272">
                  <c:v>1126.551954409626</c:v>
                </c:pt>
                <c:pt idx="273">
                  <c:v>1126.705771650156</c:v>
                </c:pt>
                <c:pt idx="274">
                  <c:v>1126.582018938985</c:v>
                </c:pt>
                <c:pt idx="275">
                  <c:v>1126.724904329395</c:v>
                </c:pt>
                <c:pt idx="276">
                  <c:v>1126.648937898657</c:v>
                </c:pt>
                <c:pt idx="277">
                  <c:v>1126.539196401716</c:v>
                </c:pt>
                <c:pt idx="278">
                  <c:v>1126.353086129778</c:v>
                </c:pt>
                <c:pt idx="279">
                  <c:v>1126.504271899352</c:v>
                </c:pt>
                <c:pt idx="280">
                  <c:v>1126.561684398888</c:v>
                </c:pt>
                <c:pt idx="281">
                  <c:v>1126.404471670256</c:v>
                </c:pt>
                <c:pt idx="282">
                  <c:v>1126.485067440775</c:v>
                </c:pt>
                <c:pt idx="283">
                  <c:v>1126.553081279108</c:v>
                </c:pt>
                <c:pt idx="284">
                  <c:v>1126.905623233905</c:v>
                </c:pt>
                <c:pt idx="285">
                  <c:v>1126.50984020292</c:v>
                </c:pt>
                <c:pt idx="286">
                  <c:v>1126.72245650914</c:v>
                </c:pt>
                <c:pt idx="287">
                  <c:v>1126.800969451645</c:v>
                </c:pt>
                <c:pt idx="288">
                  <c:v>1126.591557097815</c:v>
                </c:pt>
                <c:pt idx="289">
                  <c:v>1126.457746763966</c:v>
                </c:pt>
                <c:pt idx="290">
                  <c:v>1126.606451644654</c:v>
                </c:pt>
                <c:pt idx="291">
                  <c:v>1126.672979243052</c:v>
                </c:pt>
                <c:pt idx="292">
                  <c:v>1126.490197441673</c:v>
                </c:pt>
                <c:pt idx="293">
                  <c:v>1126.710795869772</c:v>
                </c:pt>
                <c:pt idx="294">
                  <c:v>1126.713714377153</c:v>
                </c:pt>
                <c:pt idx="295">
                  <c:v>1126.552964606748</c:v>
                </c:pt>
                <c:pt idx="296">
                  <c:v>1126.556639190569</c:v>
                </c:pt>
                <c:pt idx="297">
                  <c:v>1126.48598667901</c:v>
                </c:pt>
                <c:pt idx="298">
                  <c:v>1126.557131687619</c:v>
                </c:pt>
                <c:pt idx="299">
                  <c:v>1126.605163972761</c:v>
                </c:pt>
                <c:pt idx="300">
                  <c:v>1126.563702792239</c:v>
                </c:pt>
                <c:pt idx="301">
                  <c:v>1126.570480559436</c:v>
                </c:pt>
                <c:pt idx="302">
                  <c:v>1126.603603375751</c:v>
                </c:pt>
                <c:pt idx="303">
                  <c:v>1126.565879403502</c:v>
                </c:pt>
                <c:pt idx="304">
                  <c:v>1126.638855179557</c:v>
                </c:pt>
                <c:pt idx="305">
                  <c:v>1126.633046166473</c:v>
                </c:pt>
                <c:pt idx="306">
                  <c:v>1126.490754986434</c:v>
                </c:pt>
                <c:pt idx="307">
                  <c:v>1126.533089495174</c:v>
                </c:pt>
                <c:pt idx="308">
                  <c:v>1126.40872448659</c:v>
                </c:pt>
                <c:pt idx="309">
                  <c:v>1126.479989193144</c:v>
                </c:pt>
                <c:pt idx="310">
                  <c:v>1126.434235721387</c:v>
                </c:pt>
                <c:pt idx="311">
                  <c:v>1126.43582891835</c:v>
                </c:pt>
                <c:pt idx="312">
                  <c:v>1126.339710032181</c:v>
                </c:pt>
                <c:pt idx="313">
                  <c:v>1126.369307952469</c:v>
                </c:pt>
                <c:pt idx="314">
                  <c:v>1126.200692375794</c:v>
                </c:pt>
                <c:pt idx="315">
                  <c:v>1126.412032342984</c:v>
                </c:pt>
                <c:pt idx="316">
                  <c:v>1126.405557385089</c:v>
                </c:pt>
                <c:pt idx="317">
                  <c:v>1126.424260980263</c:v>
                </c:pt>
                <c:pt idx="318">
                  <c:v>1126.431668523037</c:v>
                </c:pt>
                <c:pt idx="319">
                  <c:v>1126.412025268943</c:v>
                </c:pt>
                <c:pt idx="320">
                  <c:v>1126.40170983183</c:v>
                </c:pt>
                <c:pt idx="321">
                  <c:v>1126.494030755061</c:v>
                </c:pt>
                <c:pt idx="322">
                  <c:v>1126.415497121664</c:v>
                </c:pt>
                <c:pt idx="323">
                  <c:v>1126.333556412985</c:v>
                </c:pt>
                <c:pt idx="324">
                  <c:v>1126.352099431799</c:v>
                </c:pt>
                <c:pt idx="325">
                  <c:v>1126.357319851997</c:v>
                </c:pt>
                <c:pt idx="326">
                  <c:v>1126.367609521088</c:v>
                </c:pt>
                <c:pt idx="327">
                  <c:v>1126.397884077073</c:v>
                </c:pt>
                <c:pt idx="328">
                  <c:v>1126.416377616136</c:v>
                </c:pt>
                <c:pt idx="329">
                  <c:v>1126.363292302511</c:v>
                </c:pt>
                <c:pt idx="330">
                  <c:v>1126.335692360278</c:v>
                </c:pt>
                <c:pt idx="331">
                  <c:v>1126.366060061392</c:v>
                </c:pt>
                <c:pt idx="332">
                  <c:v>1126.364401856446</c:v>
                </c:pt>
                <c:pt idx="333">
                  <c:v>1126.407757752412</c:v>
                </c:pt>
                <c:pt idx="334">
                  <c:v>1126.379013020244</c:v>
                </c:pt>
                <c:pt idx="335">
                  <c:v>1126.3377141092</c:v>
                </c:pt>
                <c:pt idx="336">
                  <c:v>1126.384230168501</c:v>
                </c:pt>
                <c:pt idx="337">
                  <c:v>1126.366320954193</c:v>
                </c:pt>
                <c:pt idx="338">
                  <c:v>1126.462050805854</c:v>
                </c:pt>
                <c:pt idx="339">
                  <c:v>1126.373900968496</c:v>
                </c:pt>
                <c:pt idx="340">
                  <c:v>1126.387378084438</c:v>
                </c:pt>
                <c:pt idx="341">
                  <c:v>1126.396081048886</c:v>
                </c:pt>
                <c:pt idx="342">
                  <c:v>1126.385972736151</c:v>
                </c:pt>
                <c:pt idx="343">
                  <c:v>1126.358101550081</c:v>
                </c:pt>
                <c:pt idx="344">
                  <c:v>1126.34682087254</c:v>
                </c:pt>
                <c:pt idx="345">
                  <c:v>1126.35034688328</c:v>
                </c:pt>
                <c:pt idx="346">
                  <c:v>1126.339320873581</c:v>
                </c:pt>
                <c:pt idx="347">
                  <c:v>1126.348127273972</c:v>
                </c:pt>
                <c:pt idx="348">
                  <c:v>1126.343000485207</c:v>
                </c:pt>
                <c:pt idx="349">
                  <c:v>1126.352391143195</c:v>
                </c:pt>
                <c:pt idx="350">
                  <c:v>1126.347055421443</c:v>
                </c:pt>
                <c:pt idx="351">
                  <c:v>1126.350437327151</c:v>
                </c:pt>
                <c:pt idx="352">
                  <c:v>1126.348777163269</c:v>
                </c:pt>
                <c:pt idx="353">
                  <c:v>1126.345288229677</c:v>
                </c:pt>
                <c:pt idx="354">
                  <c:v>1126.334936826909</c:v>
                </c:pt>
                <c:pt idx="355">
                  <c:v>1126.333530399924</c:v>
                </c:pt>
                <c:pt idx="356">
                  <c:v>1126.351883842862</c:v>
                </c:pt>
                <c:pt idx="357">
                  <c:v>1126.33327537016</c:v>
                </c:pt>
                <c:pt idx="358">
                  <c:v>1126.33554159078</c:v>
                </c:pt>
                <c:pt idx="359">
                  <c:v>1126.329802491455</c:v>
                </c:pt>
                <c:pt idx="360">
                  <c:v>1126.34168571377</c:v>
                </c:pt>
                <c:pt idx="361">
                  <c:v>1126.326071053226</c:v>
                </c:pt>
                <c:pt idx="362">
                  <c:v>1126.343336979162</c:v>
                </c:pt>
                <c:pt idx="363">
                  <c:v>1126.343571034274</c:v>
                </c:pt>
                <c:pt idx="364">
                  <c:v>1126.342318935354</c:v>
                </c:pt>
                <c:pt idx="365">
                  <c:v>1126.341522943765</c:v>
                </c:pt>
                <c:pt idx="366">
                  <c:v>1126.331983968096</c:v>
                </c:pt>
                <c:pt idx="367">
                  <c:v>1126.343232141031</c:v>
                </c:pt>
                <c:pt idx="368">
                  <c:v>1126.351013566391</c:v>
                </c:pt>
                <c:pt idx="369">
                  <c:v>1126.375856869952</c:v>
                </c:pt>
                <c:pt idx="370">
                  <c:v>1126.351211768477</c:v>
                </c:pt>
                <c:pt idx="371">
                  <c:v>1126.357341305724</c:v>
                </c:pt>
                <c:pt idx="372">
                  <c:v>1126.354569159124</c:v>
                </c:pt>
                <c:pt idx="373">
                  <c:v>1126.339738466664</c:v>
                </c:pt>
                <c:pt idx="374">
                  <c:v>1126.354396032822</c:v>
                </c:pt>
                <c:pt idx="375">
                  <c:v>1126.341856398248</c:v>
                </c:pt>
                <c:pt idx="376">
                  <c:v>1126.353890869608</c:v>
                </c:pt>
                <c:pt idx="377">
                  <c:v>1126.35087025126</c:v>
                </c:pt>
                <c:pt idx="378">
                  <c:v>1126.350835453165</c:v>
                </c:pt>
                <c:pt idx="379">
                  <c:v>1126.346992939944</c:v>
                </c:pt>
                <c:pt idx="380">
                  <c:v>1126.350800637873</c:v>
                </c:pt>
                <c:pt idx="381">
                  <c:v>1126.350642373558</c:v>
                </c:pt>
                <c:pt idx="382">
                  <c:v>1126.352050258802</c:v>
                </c:pt>
                <c:pt idx="383">
                  <c:v>1126.353466083726</c:v>
                </c:pt>
                <c:pt idx="384">
                  <c:v>1126.350228138061</c:v>
                </c:pt>
                <c:pt idx="385">
                  <c:v>1126.351724235711</c:v>
                </c:pt>
                <c:pt idx="386">
                  <c:v>1126.346032922373</c:v>
                </c:pt>
                <c:pt idx="387">
                  <c:v>1126.346397223222</c:v>
                </c:pt>
                <c:pt idx="388">
                  <c:v>1126.346048560349</c:v>
                </c:pt>
                <c:pt idx="389">
                  <c:v>1126.344779332682</c:v>
                </c:pt>
                <c:pt idx="390">
                  <c:v>1126.345452759479</c:v>
                </c:pt>
                <c:pt idx="391">
                  <c:v>1126.347052050219</c:v>
                </c:pt>
                <c:pt idx="392">
                  <c:v>1126.341201090251</c:v>
                </c:pt>
                <c:pt idx="393">
                  <c:v>1126.341450172637</c:v>
                </c:pt>
                <c:pt idx="394">
                  <c:v>1126.340441789982</c:v>
                </c:pt>
                <c:pt idx="395">
                  <c:v>1126.336397883966</c:v>
                </c:pt>
                <c:pt idx="396">
                  <c:v>1126.339438576938</c:v>
                </c:pt>
                <c:pt idx="397">
                  <c:v>1126.341913868513</c:v>
                </c:pt>
                <c:pt idx="398">
                  <c:v>1126.33891749356</c:v>
                </c:pt>
                <c:pt idx="399">
                  <c:v>1126.34119578971</c:v>
                </c:pt>
                <c:pt idx="400">
                  <c:v>1126.341514321371</c:v>
                </c:pt>
                <c:pt idx="401">
                  <c:v>1126.340761533883</c:v>
                </c:pt>
                <c:pt idx="402">
                  <c:v>1126.341329457893</c:v>
                </c:pt>
                <c:pt idx="403">
                  <c:v>1126.344515686024</c:v>
                </c:pt>
                <c:pt idx="404">
                  <c:v>1126.342156277929</c:v>
                </c:pt>
                <c:pt idx="405">
                  <c:v>1126.34277106813</c:v>
                </c:pt>
                <c:pt idx="406">
                  <c:v>1126.341124132344</c:v>
                </c:pt>
                <c:pt idx="407">
                  <c:v>1126.344310030702</c:v>
                </c:pt>
                <c:pt idx="408">
                  <c:v>1126.341547108266</c:v>
                </c:pt>
                <c:pt idx="409">
                  <c:v>1126.337745921355</c:v>
                </c:pt>
                <c:pt idx="410">
                  <c:v>1126.341904384539</c:v>
                </c:pt>
                <c:pt idx="411">
                  <c:v>1126.335320530337</c:v>
                </c:pt>
                <c:pt idx="412">
                  <c:v>1126.335375586671</c:v>
                </c:pt>
                <c:pt idx="413">
                  <c:v>1126.335551005631</c:v>
                </c:pt>
                <c:pt idx="414">
                  <c:v>1126.335065456353</c:v>
                </c:pt>
                <c:pt idx="415">
                  <c:v>1126.333993272682</c:v>
                </c:pt>
                <c:pt idx="416">
                  <c:v>1126.336670430925</c:v>
                </c:pt>
                <c:pt idx="417">
                  <c:v>1126.336171917319</c:v>
                </c:pt>
                <c:pt idx="418">
                  <c:v>1126.336496873416</c:v>
                </c:pt>
                <c:pt idx="419">
                  <c:v>1126.336858123725</c:v>
                </c:pt>
                <c:pt idx="420">
                  <c:v>1126.337133400118</c:v>
                </c:pt>
                <c:pt idx="421">
                  <c:v>1126.337183612596</c:v>
                </c:pt>
                <c:pt idx="422">
                  <c:v>1126.334448198586</c:v>
                </c:pt>
                <c:pt idx="423">
                  <c:v>1126.334962337937</c:v>
                </c:pt>
                <c:pt idx="424">
                  <c:v>1126.334255132584</c:v>
                </c:pt>
                <c:pt idx="425">
                  <c:v>1126.332936843177</c:v>
                </c:pt>
                <c:pt idx="426">
                  <c:v>1126.335806034762</c:v>
                </c:pt>
                <c:pt idx="427">
                  <c:v>1126.336066158064</c:v>
                </c:pt>
                <c:pt idx="428">
                  <c:v>1126.33601094239</c:v>
                </c:pt>
                <c:pt idx="429">
                  <c:v>1126.334654555486</c:v>
                </c:pt>
                <c:pt idx="430">
                  <c:v>1126.336238489415</c:v>
                </c:pt>
                <c:pt idx="431">
                  <c:v>1126.335991775459</c:v>
                </c:pt>
                <c:pt idx="432">
                  <c:v>1126.336705229458</c:v>
                </c:pt>
                <c:pt idx="433">
                  <c:v>1126.335904285383</c:v>
                </c:pt>
                <c:pt idx="434">
                  <c:v>1126.335918963524</c:v>
                </c:pt>
                <c:pt idx="435">
                  <c:v>1126.338329573229</c:v>
                </c:pt>
                <c:pt idx="436">
                  <c:v>1126.337181286812</c:v>
                </c:pt>
                <c:pt idx="437">
                  <c:v>1126.334681537724</c:v>
                </c:pt>
                <c:pt idx="438">
                  <c:v>1126.334810563412</c:v>
                </c:pt>
                <c:pt idx="439">
                  <c:v>1126.333763624502</c:v>
                </c:pt>
                <c:pt idx="440">
                  <c:v>1126.333995902226</c:v>
                </c:pt>
                <c:pt idx="441">
                  <c:v>1126.333269514131</c:v>
                </c:pt>
                <c:pt idx="442">
                  <c:v>1126.332854868027</c:v>
                </c:pt>
                <c:pt idx="443">
                  <c:v>1126.333374487421</c:v>
                </c:pt>
                <c:pt idx="444">
                  <c:v>1126.333106241844</c:v>
                </c:pt>
                <c:pt idx="445">
                  <c:v>1126.333129642022</c:v>
                </c:pt>
                <c:pt idx="446">
                  <c:v>1126.333918963654</c:v>
                </c:pt>
                <c:pt idx="447">
                  <c:v>1126.333876991072</c:v>
                </c:pt>
                <c:pt idx="448">
                  <c:v>1126.333575378818</c:v>
                </c:pt>
                <c:pt idx="449">
                  <c:v>1126.334202043435</c:v>
                </c:pt>
                <c:pt idx="450">
                  <c:v>1126.334175183165</c:v>
                </c:pt>
                <c:pt idx="451">
                  <c:v>1126.334627076168</c:v>
                </c:pt>
                <c:pt idx="452">
                  <c:v>1126.335049080993</c:v>
                </c:pt>
                <c:pt idx="453">
                  <c:v>1126.334747671598</c:v>
                </c:pt>
                <c:pt idx="454">
                  <c:v>1126.334069580495</c:v>
                </c:pt>
                <c:pt idx="455">
                  <c:v>1126.334366355767</c:v>
                </c:pt>
                <c:pt idx="456">
                  <c:v>1126.334584965666</c:v>
                </c:pt>
                <c:pt idx="457">
                  <c:v>1126.3347039814</c:v>
                </c:pt>
                <c:pt idx="458">
                  <c:v>1126.33443571327</c:v>
                </c:pt>
                <c:pt idx="459">
                  <c:v>1126.33453553177</c:v>
                </c:pt>
                <c:pt idx="460">
                  <c:v>1126.333312436603</c:v>
                </c:pt>
                <c:pt idx="461">
                  <c:v>1126.333328017853</c:v>
                </c:pt>
                <c:pt idx="462">
                  <c:v>1126.332225124546</c:v>
                </c:pt>
                <c:pt idx="463">
                  <c:v>1126.332038059184</c:v>
                </c:pt>
                <c:pt idx="464">
                  <c:v>1126.331701252414</c:v>
                </c:pt>
                <c:pt idx="465">
                  <c:v>1126.33229635368</c:v>
                </c:pt>
                <c:pt idx="466">
                  <c:v>1126.332697139127</c:v>
                </c:pt>
                <c:pt idx="467">
                  <c:v>1126.332336674564</c:v>
                </c:pt>
                <c:pt idx="468">
                  <c:v>1126.332774127097</c:v>
                </c:pt>
                <c:pt idx="469">
                  <c:v>1126.332885273145</c:v>
                </c:pt>
                <c:pt idx="470">
                  <c:v>1126.332105116959</c:v>
                </c:pt>
                <c:pt idx="471">
                  <c:v>1126.332759729049</c:v>
                </c:pt>
                <c:pt idx="472">
                  <c:v>1126.332115264114</c:v>
                </c:pt>
                <c:pt idx="473">
                  <c:v>1126.333308186187</c:v>
                </c:pt>
                <c:pt idx="474">
                  <c:v>1126.334085574706</c:v>
                </c:pt>
                <c:pt idx="475">
                  <c:v>1126.332683709297</c:v>
                </c:pt>
                <c:pt idx="476">
                  <c:v>1126.333177586636</c:v>
                </c:pt>
                <c:pt idx="477">
                  <c:v>1126.332889365013</c:v>
                </c:pt>
                <c:pt idx="478">
                  <c:v>1126.332945217421</c:v>
                </c:pt>
                <c:pt idx="479">
                  <c:v>1126.33302897358</c:v>
                </c:pt>
                <c:pt idx="480">
                  <c:v>1126.33287168737</c:v>
                </c:pt>
                <c:pt idx="481">
                  <c:v>1126.333420191646</c:v>
                </c:pt>
                <c:pt idx="482">
                  <c:v>1126.333509902594</c:v>
                </c:pt>
                <c:pt idx="483">
                  <c:v>1126.333042489234</c:v>
                </c:pt>
                <c:pt idx="484">
                  <c:v>1126.332653487366</c:v>
                </c:pt>
                <c:pt idx="485">
                  <c:v>1126.33265494551</c:v>
                </c:pt>
                <c:pt idx="486">
                  <c:v>1126.332320566315</c:v>
                </c:pt>
                <c:pt idx="487">
                  <c:v>1126.332114828126</c:v>
                </c:pt>
                <c:pt idx="488">
                  <c:v>1126.332411017862</c:v>
                </c:pt>
                <c:pt idx="489">
                  <c:v>1126.332430208983</c:v>
                </c:pt>
                <c:pt idx="490">
                  <c:v>1126.332898417696</c:v>
                </c:pt>
                <c:pt idx="491">
                  <c:v>1126.332014262702</c:v>
                </c:pt>
                <c:pt idx="492">
                  <c:v>1126.331626032022</c:v>
                </c:pt>
                <c:pt idx="493">
                  <c:v>1126.332032139356</c:v>
                </c:pt>
                <c:pt idx="494">
                  <c:v>1126.332100926454</c:v>
                </c:pt>
                <c:pt idx="495">
                  <c:v>1126.331945766494</c:v>
                </c:pt>
                <c:pt idx="496">
                  <c:v>1126.331771993124</c:v>
                </c:pt>
                <c:pt idx="497">
                  <c:v>1126.332208543578</c:v>
                </c:pt>
                <c:pt idx="498">
                  <c:v>1126.332160315233</c:v>
                </c:pt>
                <c:pt idx="499">
                  <c:v>1126.332253808461</c:v>
                </c:pt>
                <c:pt idx="500">
                  <c:v>1126.332592900099</c:v>
                </c:pt>
                <c:pt idx="501">
                  <c:v>1126.332514734673</c:v>
                </c:pt>
                <c:pt idx="502">
                  <c:v>1126.332408550026</c:v>
                </c:pt>
                <c:pt idx="503">
                  <c:v>1126.33203399097</c:v>
                </c:pt>
                <c:pt idx="504">
                  <c:v>1126.332245638556</c:v>
                </c:pt>
                <c:pt idx="505">
                  <c:v>1126.331973570612</c:v>
                </c:pt>
                <c:pt idx="506">
                  <c:v>1126.332197332743</c:v>
                </c:pt>
                <c:pt idx="507">
                  <c:v>1126.332338982622</c:v>
                </c:pt>
                <c:pt idx="508">
                  <c:v>1126.332312393388</c:v>
                </c:pt>
                <c:pt idx="509">
                  <c:v>1126.332287651208</c:v>
                </c:pt>
                <c:pt idx="510">
                  <c:v>1126.332404661101</c:v>
                </c:pt>
                <c:pt idx="511">
                  <c:v>1126.332458218273</c:v>
                </c:pt>
                <c:pt idx="512">
                  <c:v>1126.332499504198</c:v>
                </c:pt>
                <c:pt idx="513">
                  <c:v>1126.33244595797</c:v>
                </c:pt>
                <c:pt idx="514">
                  <c:v>1126.332336370696</c:v>
                </c:pt>
                <c:pt idx="515">
                  <c:v>1126.332422614725</c:v>
                </c:pt>
                <c:pt idx="516">
                  <c:v>1126.332279058282</c:v>
                </c:pt>
                <c:pt idx="517">
                  <c:v>1126.332375480963</c:v>
                </c:pt>
                <c:pt idx="518">
                  <c:v>1126.332261598316</c:v>
                </c:pt>
                <c:pt idx="519">
                  <c:v>1126.33227187158</c:v>
                </c:pt>
                <c:pt idx="520">
                  <c:v>1126.332142489519</c:v>
                </c:pt>
                <c:pt idx="521">
                  <c:v>1126.33212916341</c:v>
                </c:pt>
                <c:pt idx="522">
                  <c:v>1126.332051567795</c:v>
                </c:pt>
                <c:pt idx="523">
                  <c:v>1126.332077799165</c:v>
                </c:pt>
                <c:pt idx="524">
                  <c:v>1126.332058312041</c:v>
                </c:pt>
                <c:pt idx="525">
                  <c:v>1126.332117066917</c:v>
                </c:pt>
                <c:pt idx="526">
                  <c:v>1126.332222685758</c:v>
                </c:pt>
                <c:pt idx="527">
                  <c:v>1126.332175595338</c:v>
                </c:pt>
                <c:pt idx="528">
                  <c:v>1126.332135590257</c:v>
                </c:pt>
                <c:pt idx="529">
                  <c:v>1126.332108430152</c:v>
                </c:pt>
                <c:pt idx="530">
                  <c:v>1126.332103629083</c:v>
                </c:pt>
                <c:pt idx="531">
                  <c:v>1126.332161784656</c:v>
                </c:pt>
                <c:pt idx="532">
                  <c:v>1126.332153759394</c:v>
                </c:pt>
                <c:pt idx="533">
                  <c:v>1126.332206945013</c:v>
                </c:pt>
                <c:pt idx="534">
                  <c:v>1126.332181977078</c:v>
                </c:pt>
                <c:pt idx="535">
                  <c:v>1126.332252781011</c:v>
                </c:pt>
                <c:pt idx="536">
                  <c:v>1126.332264071157</c:v>
                </c:pt>
                <c:pt idx="537">
                  <c:v>1126.332230755116</c:v>
                </c:pt>
                <c:pt idx="538">
                  <c:v>1126.332245350624</c:v>
                </c:pt>
                <c:pt idx="539">
                  <c:v>1126.332221812766</c:v>
                </c:pt>
                <c:pt idx="540">
                  <c:v>1126.332204428668</c:v>
                </c:pt>
                <c:pt idx="541">
                  <c:v>1126.332241197101</c:v>
                </c:pt>
                <c:pt idx="542">
                  <c:v>1126.332223528555</c:v>
                </c:pt>
                <c:pt idx="543">
                  <c:v>1126.332274919203</c:v>
                </c:pt>
                <c:pt idx="544">
                  <c:v>1126.332297916221</c:v>
                </c:pt>
                <c:pt idx="545">
                  <c:v>1126.332261924435</c:v>
                </c:pt>
                <c:pt idx="546">
                  <c:v>1126.332282304459</c:v>
                </c:pt>
                <c:pt idx="547">
                  <c:v>1126.332206088658</c:v>
                </c:pt>
                <c:pt idx="548">
                  <c:v>1126.332286478207</c:v>
                </c:pt>
                <c:pt idx="549">
                  <c:v>1126.332258311282</c:v>
                </c:pt>
                <c:pt idx="550">
                  <c:v>1126.332250957226</c:v>
                </c:pt>
                <c:pt idx="551">
                  <c:v>1126.332271706364</c:v>
                </c:pt>
                <c:pt idx="552">
                  <c:v>1126.332270980393</c:v>
                </c:pt>
                <c:pt idx="553">
                  <c:v>1126.332233224455</c:v>
                </c:pt>
                <c:pt idx="554">
                  <c:v>1126.332277958888</c:v>
                </c:pt>
                <c:pt idx="555">
                  <c:v>1126.3322108514</c:v>
                </c:pt>
                <c:pt idx="556">
                  <c:v>1126.332274460896</c:v>
                </c:pt>
                <c:pt idx="557">
                  <c:v>1126.332296071594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Trans!$A$2:$A$559</c:f>
              <c:numCache>
                <c:formatCode>General</c:formatCode>
                <c:ptCount val="5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</c:numCache>
            </c:numRef>
          </c:cat>
          <c:val>
            <c:numRef>
              <c:f>Trans!$E$2:$E$559</c:f>
              <c:numCache>
                <c:formatCode>General</c:formatCode>
                <c:ptCount val="558"/>
                <c:pt idx="0">
                  <c:v>614.7645891568698</c:v>
                </c:pt>
                <c:pt idx="1">
                  <c:v>6147.645891568686</c:v>
                </c:pt>
                <c:pt idx="2">
                  <c:v>6044.745403459922</c:v>
                </c:pt>
                <c:pt idx="3">
                  <c:v>5940.750997122806</c:v>
                </c:pt>
                <c:pt idx="4">
                  <c:v>5835.96541765649</c:v>
                </c:pt>
                <c:pt idx="5">
                  <c:v>5730.620170174523</c:v>
                </c:pt>
                <c:pt idx="6">
                  <c:v>5624.902095327619</c:v>
                </c:pt>
                <c:pt idx="7">
                  <c:v>5518.970845273358</c:v>
                </c:pt>
                <c:pt idx="8">
                  <c:v>5412.971447237072</c:v>
                </c:pt>
                <c:pt idx="9">
                  <c:v>5307.044435033858</c:v>
                </c:pt>
                <c:pt idx="10">
                  <c:v>5205.602628780102</c:v>
                </c:pt>
                <c:pt idx="11">
                  <c:v>5104.85847151139</c:v>
                </c:pt>
                <c:pt idx="12">
                  <c:v>5005.305275156136</c:v>
                </c:pt>
                <c:pt idx="13">
                  <c:v>3073.822945784343</c:v>
                </c:pt>
                <c:pt idx="14">
                  <c:v>2408.508852480145</c:v>
                </c:pt>
                <c:pt idx="15">
                  <c:v>2215.824167722626</c:v>
                </c:pt>
                <c:pt idx="16">
                  <c:v>2072.848657117892</c:v>
                </c:pt>
                <c:pt idx="17">
                  <c:v>2060.602399081906</c:v>
                </c:pt>
                <c:pt idx="18">
                  <c:v>1953.230520251005</c:v>
                </c:pt>
                <c:pt idx="19">
                  <c:v>1940.142393895073</c:v>
                </c:pt>
                <c:pt idx="20">
                  <c:v>1853.639605034371</c:v>
                </c:pt>
                <c:pt idx="21">
                  <c:v>1840.263018211098</c:v>
                </c:pt>
                <c:pt idx="22">
                  <c:v>1771.473458459068</c:v>
                </c:pt>
                <c:pt idx="23">
                  <c:v>1775.884837046198</c:v>
                </c:pt>
                <c:pt idx="24">
                  <c:v>1814.257860186549</c:v>
                </c:pt>
                <c:pt idx="25">
                  <c:v>1791.172840654161</c:v>
                </c:pt>
                <c:pt idx="26">
                  <c:v>1605.038486013193</c:v>
                </c:pt>
                <c:pt idx="27">
                  <c:v>1455.89724672065</c:v>
                </c:pt>
                <c:pt idx="28">
                  <c:v>1369.166753523496</c:v>
                </c:pt>
                <c:pt idx="29">
                  <c:v>1300.368684791086</c:v>
                </c:pt>
                <c:pt idx="30">
                  <c:v>1290.553687677537</c:v>
                </c:pt>
                <c:pt idx="31">
                  <c:v>1299.24373203991</c:v>
                </c:pt>
                <c:pt idx="32">
                  <c:v>1238.153142910669</c:v>
                </c:pt>
                <c:pt idx="33">
                  <c:v>1234.20577161129</c:v>
                </c:pt>
                <c:pt idx="34">
                  <c:v>1242.060480622183</c:v>
                </c:pt>
                <c:pt idx="35">
                  <c:v>1195.202460025849</c:v>
                </c:pt>
                <c:pt idx="36">
                  <c:v>1181.978851307611</c:v>
                </c:pt>
                <c:pt idx="37">
                  <c:v>1189.025443835263</c:v>
                </c:pt>
                <c:pt idx="38">
                  <c:v>1144.910559214325</c:v>
                </c:pt>
                <c:pt idx="39">
                  <c:v>1067.313539597947</c:v>
                </c:pt>
                <c:pt idx="40">
                  <c:v>1005.795133123676</c:v>
                </c:pt>
                <c:pt idx="41">
                  <c:v>957.4584187283708</c:v>
                </c:pt>
                <c:pt idx="42">
                  <c:v>914.1858186245761</c:v>
                </c:pt>
                <c:pt idx="43">
                  <c:v>890.3730733985288</c:v>
                </c:pt>
                <c:pt idx="44">
                  <c:v>880.7215211206744</c:v>
                </c:pt>
                <c:pt idx="45">
                  <c:v>881.3556675794483</c:v>
                </c:pt>
                <c:pt idx="46">
                  <c:v>851.7643288330763</c:v>
                </c:pt>
                <c:pt idx="47">
                  <c:v>843.9215980226375</c:v>
                </c:pt>
                <c:pt idx="48">
                  <c:v>841.4490274002845</c:v>
                </c:pt>
                <c:pt idx="49">
                  <c:v>816.478474556696</c:v>
                </c:pt>
                <c:pt idx="50">
                  <c:v>793.5641215882965</c:v>
                </c:pt>
                <c:pt idx="51">
                  <c:v>784.4379290869649</c:v>
                </c:pt>
                <c:pt idx="52">
                  <c:v>779.9251157909356</c:v>
                </c:pt>
                <c:pt idx="53">
                  <c:v>744.0851889375666</c:v>
                </c:pt>
                <c:pt idx="54">
                  <c:v>716.3484517681287</c:v>
                </c:pt>
                <c:pt idx="55">
                  <c:v>688.550546348428</c:v>
                </c:pt>
                <c:pt idx="56">
                  <c:v>670.3045455629504</c:v>
                </c:pt>
                <c:pt idx="57">
                  <c:v>662.4970118313014</c:v>
                </c:pt>
                <c:pt idx="58">
                  <c:v>662.9498183022264</c:v>
                </c:pt>
                <c:pt idx="59">
                  <c:v>641.5499891156844</c:v>
                </c:pt>
                <c:pt idx="60">
                  <c:v>630.5381176296082</c:v>
                </c:pt>
                <c:pt idx="61">
                  <c:v>623.9042178362428</c:v>
                </c:pt>
                <c:pt idx="62">
                  <c:v>624.6690669408824</c:v>
                </c:pt>
                <c:pt idx="63">
                  <c:v>607.4444490018415</c:v>
                </c:pt>
                <c:pt idx="64">
                  <c:v>593.6179825191202</c:v>
                </c:pt>
                <c:pt idx="65">
                  <c:v>587.3311190426339</c:v>
                </c:pt>
                <c:pt idx="66">
                  <c:v>585.943522832461</c:v>
                </c:pt>
                <c:pt idx="67">
                  <c:v>565.7799361502636</c:v>
                </c:pt>
                <c:pt idx="68">
                  <c:v>548.2965053693816</c:v>
                </c:pt>
                <c:pt idx="69">
                  <c:v>534.5100352636837</c:v>
                </c:pt>
                <c:pt idx="70">
                  <c:v>529.1191963621632</c:v>
                </c:pt>
                <c:pt idx="71">
                  <c:v>529.3386701496781</c:v>
                </c:pt>
                <c:pt idx="72">
                  <c:v>513.1538498050194</c:v>
                </c:pt>
                <c:pt idx="73">
                  <c:v>501.6988896423766</c:v>
                </c:pt>
                <c:pt idx="74">
                  <c:v>494.5439641264437</c:v>
                </c:pt>
                <c:pt idx="75">
                  <c:v>490.00682484971</c:v>
                </c:pt>
                <c:pt idx="76">
                  <c:v>489.948315691757</c:v>
                </c:pt>
                <c:pt idx="77">
                  <c:v>478.4917668490281</c:v>
                </c:pt>
                <c:pt idx="78">
                  <c:v>469.9752652619243</c:v>
                </c:pt>
                <c:pt idx="79">
                  <c:v>467.5032215604745</c:v>
                </c:pt>
                <c:pt idx="80">
                  <c:v>467.5417513381202</c:v>
                </c:pt>
                <c:pt idx="81">
                  <c:v>454.5935815186864</c:v>
                </c:pt>
                <c:pt idx="82">
                  <c:v>444.6944830492292</c:v>
                </c:pt>
                <c:pt idx="83">
                  <c:v>438.1066692479342</c:v>
                </c:pt>
                <c:pt idx="84">
                  <c:v>430.3692244319299</c:v>
                </c:pt>
                <c:pt idx="85">
                  <c:v>420.3212049585095</c:v>
                </c:pt>
                <c:pt idx="86">
                  <c:v>411.6177992935678</c:v>
                </c:pt>
                <c:pt idx="87">
                  <c:v>404.870763035364</c:v>
                </c:pt>
                <c:pt idx="88">
                  <c:v>400.7268729721189</c:v>
                </c:pt>
                <c:pt idx="89">
                  <c:v>395.963383410648</c:v>
                </c:pt>
                <c:pt idx="90">
                  <c:v>388.8007549527355</c:v>
                </c:pt>
                <c:pt idx="91">
                  <c:v>383.1815298088885</c:v>
                </c:pt>
                <c:pt idx="92">
                  <c:v>376.7087204825581</c:v>
                </c:pt>
                <c:pt idx="93">
                  <c:v>371.654838583336</c:v>
                </c:pt>
                <c:pt idx="94">
                  <c:v>364.5122406702418</c:v>
                </c:pt>
                <c:pt idx="95">
                  <c:v>358.7899434667848</c:v>
                </c:pt>
                <c:pt idx="96">
                  <c:v>354.2930330469023</c:v>
                </c:pt>
                <c:pt idx="97">
                  <c:v>349.9773037103067</c:v>
                </c:pt>
                <c:pt idx="98">
                  <c:v>343.3074361594988</c:v>
                </c:pt>
                <c:pt idx="99">
                  <c:v>337.0958402310358</c:v>
                </c:pt>
                <c:pt idx="100">
                  <c:v>332.6667570587096</c:v>
                </c:pt>
                <c:pt idx="101">
                  <c:v>329.8459482390498</c:v>
                </c:pt>
                <c:pt idx="102">
                  <c:v>325.7959186573162</c:v>
                </c:pt>
                <c:pt idx="103">
                  <c:v>320.6518884481432</c:v>
                </c:pt>
                <c:pt idx="104">
                  <c:v>316.6568244527473</c:v>
                </c:pt>
                <c:pt idx="105">
                  <c:v>311.7836273308175</c:v>
                </c:pt>
                <c:pt idx="106">
                  <c:v>308.5341883722003</c:v>
                </c:pt>
                <c:pt idx="107">
                  <c:v>303.4607315602022</c:v>
                </c:pt>
                <c:pt idx="108">
                  <c:v>299.2603297005245</c:v>
                </c:pt>
                <c:pt idx="109">
                  <c:v>296.7488722089293</c:v>
                </c:pt>
                <c:pt idx="110">
                  <c:v>293.5817087824702</c:v>
                </c:pt>
                <c:pt idx="111">
                  <c:v>289.1428092926309</c:v>
                </c:pt>
                <c:pt idx="112">
                  <c:v>284.7985016222825</c:v>
                </c:pt>
                <c:pt idx="113">
                  <c:v>280.9696679484869</c:v>
                </c:pt>
                <c:pt idx="114">
                  <c:v>278.457308205546</c:v>
                </c:pt>
                <c:pt idx="115">
                  <c:v>275.7624976061418</c:v>
                </c:pt>
                <c:pt idx="116">
                  <c:v>271.9407326535087</c:v>
                </c:pt>
                <c:pt idx="117">
                  <c:v>268.8047587387442</c:v>
                </c:pt>
                <c:pt idx="118">
                  <c:v>265.3618411668921</c:v>
                </c:pt>
                <c:pt idx="119">
                  <c:v>262.4594257281403</c:v>
                </c:pt>
                <c:pt idx="120">
                  <c:v>258.8744964072712</c:v>
                </c:pt>
                <c:pt idx="121">
                  <c:v>256.0525778957744</c:v>
                </c:pt>
                <c:pt idx="122">
                  <c:v>253.7431052516037</c:v>
                </c:pt>
                <c:pt idx="123">
                  <c:v>251.8046126020219</c:v>
                </c:pt>
                <c:pt idx="124">
                  <c:v>248.4498407628219</c:v>
                </c:pt>
                <c:pt idx="125">
                  <c:v>245.0952465987919</c:v>
                </c:pt>
                <c:pt idx="126">
                  <c:v>242.5740748754295</c:v>
                </c:pt>
                <c:pt idx="127">
                  <c:v>240.9294960429823</c:v>
                </c:pt>
                <c:pt idx="128">
                  <c:v>238.5443972513456</c:v>
                </c:pt>
                <c:pt idx="129">
                  <c:v>235.6659059973738</c:v>
                </c:pt>
                <c:pt idx="130">
                  <c:v>233.3843011012179</c:v>
                </c:pt>
                <c:pt idx="131">
                  <c:v>230.5592506808961</c:v>
                </c:pt>
                <c:pt idx="132">
                  <c:v>228.7696912454105</c:v>
                </c:pt>
                <c:pt idx="133">
                  <c:v>225.9480875257267</c:v>
                </c:pt>
                <c:pt idx="134">
                  <c:v>223.5534161390991</c:v>
                </c:pt>
                <c:pt idx="135">
                  <c:v>222.2855007549612</c:v>
                </c:pt>
                <c:pt idx="136">
                  <c:v>220.5546532515249</c:v>
                </c:pt>
                <c:pt idx="137">
                  <c:v>218.1854739692692</c:v>
                </c:pt>
                <c:pt idx="138">
                  <c:v>215.7485634902174</c:v>
                </c:pt>
                <c:pt idx="139">
                  <c:v>213.390648607558</c:v>
                </c:pt>
                <c:pt idx="140">
                  <c:v>211.784237001985</c:v>
                </c:pt>
                <c:pt idx="141">
                  <c:v>210.2387763665909</c:v>
                </c:pt>
                <c:pt idx="142">
                  <c:v>207.9893937829342</c:v>
                </c:pt>
                <c:pt idx="143">
                  <c:v>206.0802323654453</c:v>
                </c:pt>
                <c:pt idx="144">
                  <c:v>204.1038515749515</c:v>
                </c:pt>
                <c:pt idx="145">
                  <c:v>202.2839934947673</c:v>
                </c:pt>
                <c:pt idx="146">
                  <c:v>200.1953084149962</c:v>
                </c:pt>
                <c:pt idx="147">
                  <c:v>198.5524632121845</c:v>
                </c:pt>
                <c:pt idx="148">
                  <c:v>197.0889634415402</c:v>
                </c:pt>
                <c:pt idx="149">
                  <c:v>196.0703102926734</c:v>
                </c:pt>
                <c:pt idx="150">
                  <c:v>194.0949699075684</c:v>
                </c:pt>
                <c:pt idx="151">
                  <c:v>192.0342804430859</c:v>
                </c:pt>
                <c:pt idx="152">
                  <c:v>190.5254091004883</c:v>
                </c:pt>
                <c:pt idx="153">
                  <c:v>189.5603970103357</c:v>
                </c:pt>
                <c:pt idx="154">
                  <c:v>188.0500786053179</c:v>
                </c:pt>
                <c:pt idx="155">
                  <c:v>186.3098360402281</c:v>
                </c:pt>
                <c:pt idx="156">
                  <c:v>184.9458413463212</c:v>
                </c:pt>
                <c:pt idx="157">
                  <c:v>183.1518299424978</c:v>
                </c:pt>
                <c:pt idx="158">
                  <c:v>182.1621887615</c:v>
                </c:pt>
                <c:pt idx="159">
                  <c:v>180.4049387351339</c:v>
                </c:pt>
                <c:pt idx="160">
                  <c:v>178.852542919616</c:v>
                </c:pt>
                <c:pt idx="161">
                  <c:v>178.1830272714207</c:v>
                </c:pt>
                <c:pt idx="162">
                  <c:v>177.0817824915277</c:v>
                </c:pt>
                <c:pt idx="163">
                  <c:v>175.6983264160067</c:v>
                </c:pt>
                <c:pt idx="164">
                  <c:v>174.2375828181474</c:v>
                </c:pt>
                <c:pt idx="165">
                  <c:v>172.6632260860442</c:v>
                </c:pt>
                <c:pt idx="166">
                  <c:v>171.5606470830273</c:v>
                </c:pt>
                <c:pt idx="167">
                  <c:v>170.6738706801667</c:v>
                </c:pt>
                <c:pt idx="168">
                  <c:v>169.2618886359447</c:v>
                </c:pt>
                <c:pt idx="169">
                  <c:v>168.0275340047755</c:v>
                </c:pt>
                <c:pt idx="170">
                  <c:v>166.8609160164099</c:v>
                </c:pt>
                <c:pt idx="171">
                  <c:v>165.6110246096212</c:v>
                </c:pt>
                <c:pt idx="172">
                  <c:v>164.323024387503</c:v>
                </c:pt>
                <c:pt idx="173">
                  <c:v>163.3397580930118</c:v>
                </c:pt>
                <c:pt idx="174">
                  <c:v>162.305960129146</c:v>
                </c:pt>
                <c:pt idx="175">
                  <c:v>161.7995280324769</c:v>
                </c:pt>
                <c:pt idx="176">
                  <c:v>160.5537459541098</c:v>
                </c:pt>
                <c:pt idx="177">
                  <c:v>159.1881635394369</c:v>
                </c:pt>
                <c:pt idx="178">
                  <c:v>158.2972540375848</c:v>
                </c:pt>
                <c:pt idx="179">
                  <c:v>157.7763185083171</c:v>
                </c:pt>
                <c:pt idx="180">
                  <c:v>156.7646150573675</c:v>
                </c:pt>
                <c:pt idx="181">
                  <c:v>155.691297677252</c:v>
                </c:pt>
                <c:pt idx="182">
                  <c:v>154.8985679792569</c:v>
                </c:pt>
                <c:pt idx="183">
                  <c:v>153.6930386010862</c:v>
                </c:pt>
                <c:pt idx="184">
                  <c:v>153.2368320121361</c:v>
                </c:pt>
                <c:pt idx="185">
                  <c:v>152.1071582642269</c:v>
                </c:pt>
                <c:pt idx="186">
                  <c:v>151.0433566640181</c:v>
                </c:pt>
                <c:pt idx="187">
                  <c:v>150.7762500032633</c:v>
                </c:pt>
                <c:pt idx="188">
                  <c:v>150.0177102739536</c:v>
                </c:pt>
                <c:pt idx="189">
                  <c:v>149.2446813598016</c:v>
                </c:pt>
                <c:pt idx="190">
                  <c:v>148.4286112220539</c:v>
                </c:pt>
                <c:pt idx="191">
                  <c:v>147.3500449235461</c:v>
                </c:pt>
                <c:pt idx="192">
                  <c:v>146.5574291635635</c:v>
                </c:pt>
                <c:pt idx="193">
                  <c:v>146.1282194218343</c:v>
                </c:pt>
                <c:pt idx="194">
                  <c:v>145.2588114151685</c:v>
                </c:pt>
                <c:pt idx="195">
                  <c:v>144.4520902546751</c:v>
                </c:pt>
                <c:pt idx="196">
                  <c:v>143.8552016768857</c:v>
                </c:pt>
                <c:pt idx="197">
                  <c:v>142.9446154644261</c:v>
                </c:pt>
                <c:pt idx="198">
                  <c:v>142.2120746391521</c:v>
                </c:pt>
                <c:pt idx="199">
                  <c:v>141.7238456442841</c:v>
                </c:pt>
                <c:pt idx="200">
                  <c:v>140.9517805657627</c:v>
                </c:pt>
                <c:pt idx="201">
                  <c:v>140.8266914945683</c:v>
                </c:pt>
                <c:pt idx="202">
                  <c:v>140.0782497708488</c:v>
                </c:pt>
                <c:pt idx="203">
                  <c:v>139.1800305758397</c:v>
                </c:pt>
                <c:pt idx="204">
                  <c:v>138.7752891216488</c:v>
                </c:pt>
                <c:pt idx="205">
                  <c:v>138.6261453134975</c:v>
                </c:pt>
                <c:pt idx="206">
                  <c:v>137.9593846836162</c:v>
                </c:pt>
                <c:pt idx="207">
                  <c:v>137.3949117941302</c:v>
                </c:pt>
                <c:pt idx="208">
                  <c:v>137.0631009741744</c:v>
                </c:pt>
                <c:pt idx="209">
                  <c:v>136.2884494317936</c:v>
                </c:pt>
                <c:pt idx="210">
                  <c:v>136.2920974369649</c:v>
                </c:pt>
                <c:pt idx="211">
                  <c:v>135.665001434202</c:v>
                </c:pt>
                <c:pt idx="212">
                  <c:v>134.9732229499197</c:v>
                </c:pt>
                <c:pt idx="213">
                  <c:v>135.0567059380788</c:v>
                </c:pt>
                <c:pt idx="214">
                  <c:v>134.5199894201233</c:v>
                </c:pt>
                <c:pt idx="215">
                  <c:v>134.2346175647178</c:v>
                </c:pt>
                <c:pt idx="216">
                  <c:v>134.0026373308084</c:v>
                </c:pt>
                <c:pt idx="217">
                  <c:v>133.3583440326551</c:v>
                </c:pt>
                <c:pt idx="218">
                  <c:v>132.8096433998907</c:v>
                </c:pt>
                <c:pt idx="219">
                  <c:v>132.7726918341143</c:v>
                </c:pt>
                <c:pt idx="220">
                  <c:v>132.3583631546544</c:v>
                </c:pt>
                <c:pt idx="221">
                  <c:v>131.885836583127</c:v>
                </c:pt>
                <c:pt idx="222">
                  <c:v>131.7903657688587</c:v>
                </c:pt>
                <c:pt idx="223">
                  <c:v>131.1277959590001</c:v>
                </c:pt>
                <c:pt idx="224">
                  <c:v>130.8627170788847</c:v>
                </c:pt>
                <c:pt idx="225">
                  <c:v>130.8305422568056</c:v>
                </c:pt>
                <c:pt idx="226">
                  <c:v>130.2689320033272</c:v>
                </c:pt>
                <c:pt idx="227">
                  <c:v>130.451727052065</c:v>
                </c:pt>
                <c:pt idx="228">
                  <c:v>130.4922668064417</c:v>
                </c:pt>
                <c:pt idx="229">
                  <c:v>129.9175509335814</c:v>
                </c:pt>
                <c:pt idx="230">
                  <c:v>129.8608361818752</c:v>
                </c:pt>
                <c:pt idx="231">
                  <c:v>129.990490836162</c:v>
                </c:pt>
                <c:pt idx="232">
                  <c:v>129.548510779705</c:v>
                </c:pt>
                <c:pt idx="233">
                  <c:v>129.3263776064273</c:v>
                </c:pt>
                <c:pt idx="234">
                  <c:v>129.3199428337365</c:v>
                </c:pt>
                <c:pt idx="235">
                  <c:v>128.8121805167139</c:v>
                </c:pt>
                <c:pt idx="236">
                  <c:v>129.1135536733178</c:v>
                </c:pt>
                <c:pt idx="237">
                  <c:v>128.776506136397</c:v>
                </c:pt>
                <c:pt idx="238">
                  <c:v>128.2628240589391</c:v>
                </c:pt>
                <c:pt idx="239">
                  <c:v>128.5285473749407</c:v>
                </c:pt>
                <c:pt idx="240">
                  <c:v>128.5669712807854</c:v>
                </c:pt>
                <c:pt idx="241">
                  <c:v>128.0718503270495</c:v>
                </c:pt>
                <c:pt idx="242">
                  <c:v>128.298279000261</c:v>
                </c:pt>
                <c:pt idx="243">
                  <c:v>128.0563529152124</c:v>
                </c:pt>
                <c:pt idx="244">
                  <c:v>128.0261263885342</c:v>
                </c:pt>
                <c:pt idx="245">
                  <c:v>127.8060829514269</c:v>
                </c:pt>
                <c:pt idx="246">
                  <c:v>127.7893192045434</c:v>
                </c:pt>
                <c:pt idx="247">
                  <c:v>127.4914148680631</c:v>
                </c:pt>
                <c:pt idx="248">
                  <c:v>127.0897995754139</c:v>
                </c:pt>
                <c:pt idx="249">
                  <c:v>127.1432044164361</c:v>
                </c:pt>
                <c:pt idx="250">
                  <c:v>126.5437787014778</c:v>
                </c:pt>
                <c:pt idx="251">
                  <c:v>126.4302358696491</c:v>
                </c:pt>
                <c:pt idx="252">
                  <c:v>126.5846137355341</c:v>
                </c:pt>
                <c:pt idx="253">
                  <c:v>126.9025599941969</c:v>
                </c:pt>
                <c:pt idx="254">
                  <c:v>126.3213328851892</c:v>
                </c:pt>
                <c:pt idx="255">
                  <c:v>126.5046502344143</c:v>
                </c:pt>
                <c:pt idx="256">
                  <c:v>126.4860347579468</c:v>
                </c:pt>
                <c:pt idx="257">
                  <c:v>126.1095618538209</c:v>
                </c:pt>
                <c:pt idx="258">
                  <c:v>126.7316734327018</c:v>
                </c:pt>
                <c:pt idx="259">
                  <c:v>126.3629468234267</c:v>
                </c:pt>
                <c:pt idx="260">
                  <c:v>126.2747404851958</c:v>
                </c:pt>
                <c:pt idx="261">
                  <c:v>126.6369796499101</c:v>
                </c:pt>
                <c:pt idx="262">
                  <c:v>126.0656951952228</c:v>
                </c:pt>
                <c:pt idx="263">
                  <c:v>126.4226705313084</c:v>
                </c:pt>
                <c:pt idx="264">
                  <c:v>126.2207779838193</c:v>
                </c:pt>
                <c:pt idx="265">
                  <c:v>126.3375414440266</c:v>
                </c:pt>
                <c:pt idx="266">
                  <c:v>126.3202894172966</c:v>
                </c:pt>
                <c:pt idx="267">
                  <c:v>125.7524389361744</c:v>
                </c:pt>
                <c:pt idx="268">
                  <c:v>126.2896653645404</c:v>
                </c:pt>
                <c:pt idx="269">
                  <c:v>125.9715306357384</c:v>
                </c:pt>
                <c:pt idx="270">
                  <c:v>125.8603366553127</c:v>
                </c:pt>
                <c:pt idx="271">
                  <c:v>125.9113923946324</c:v>
                </c:pt>
                <c:pt idx="272">
                  <c:v>125.9201247919619</c:v>
                </c:pt>
                <c:pt idx="273">
                  <c:v>126.0739420324905</c:v>
                </c:pt>
                <c:pt idx="274">
                  <c:v>125.9501893213215</c:v>
                </c:pt>
                <c:pt idx="275">
                  <c:v>126.0930747117311</c:v>
                </c:pt>
                <c:pt idx="276">
                  <c:v>126.0171082809941</c:v>
                </c:pt>
                <c:pt idx="277">
                  <c:v>125.9073667840517</c:v>
                </c:pt>
                <c:pt idx="278">
                  <c:v>125.7212565121137</c:v>
                </c:pt>
                <c:pt idx="279">
                  <c:v>125.8724422816898</c:v>
                </c:pt>
                <c:pt idx="280">
                  <c:v>125.9298547812251</c:v>
                </c:pt>
                <c:pt idx="281">
                  <c:v>125.7726420525905</c:v>
                </c:pt>
                <c:pt idx="282">
                  <c:v>125.8532378231106</c:v>
                </c:pt>
                <c:pt idx="283">
                  <c:v>125.9212516614448</c:v>
                </c:pt>
                <c:pt idx="284">
                  <c:v>126.2737936162407</c:v>
                </c:pt>
                <c:pt idx="285">
                  <c:v>125.8780105852559</c:v>
                </c:pt>
                <c:pt idx="286">
                  <c:v>126.0906268914759</c:v>
                </c:pt>
                <c:pt idx="287">
                  <c:v>126.1691398339825</c:v>
                </c:pt>
                <c:pt idx="288">
                  <c:v>125.9597274801499</c:v>
                </c:pt>
                <c:pt idx="289">
                  <c:v>125.8259171463026</c:v>
                </c:pt>
                <c:pt idx="290">
                  <c:v>125.9746220269911</c:v>
                </c:pt>
                <c:pt idx="291">
                  <c:v>126.0411496253891</c:v>
                </c:pt>
                <c:pt idx="292">
                  <c:v>125.8583678240085</c:v>
                </c:pt>
                <c:pt idx="293">
                  <c:v>126.0789662521073</c:v>
                </c:pt>
                <c:pt idx="294">
                  <c:v>126.0818847594915</c:v>
                </c:pt>
                <c:pt idx="295">
                  <c:v>125.9211349890853</c:v>
                </c:pt>
                <c:pt idx="296">
                  <c:v>125.9248095729055</c:v>
                </c:pt>
                <c:pt idx="297">
                  <c:v>125.8541570613477</c:v>
                </c:pt>
                <c:pt idx="298">
                  <c:v>125.9253020699548</c:v>
                </c:pt>
                <c:pt idx="299">
                  <c:v>125.9733343550979</c:v>
                </c:pt>
                <c:pt idx="300">
                  <c:v>125.9318731745738</c:v>
                </c:pt>
                <c:pt idx="301">
                  <c:v>125.9386509417744</c:v>
                </c:pt>
                <c:pt idx="302">
                  <c:v>125.9717737580893</c:v>
                </c:pt>
                <c:pt idx="303">
                  <c:v>125.9340497858377</c:v>
                </c:pt>
                <c:pt idx="304">
                  <c:v>126.0070255618946</c:v>
                </c:pt>
                <c:pt idx="305">
                  <c:v>126.0012165488092</c:v>
                </c:pt>
                <c:pt idx="306">
                  <c:v>125.8589253687693</c:v>
                </c:pt>
                <c:pt idx="307">
                  <c:v>125.9012598775107</c:v>
                </c:pt>
                <c:pt idx="308">
                  <c:v>125.7768948689272</c:v>
                </c:pt>
                <c:pt idx="309">
                  <c:v>125.8481595754812</c:v>
                </c:pt>
                <c:pt idx="310">
                  <c:v>125.8024061037244</c:v>
                </c:pt>
                <c:pt idx="311">
                  <c:v>125.8039993006868</c:v>
                </c:pt>
                <c:pt idx="312">
                  <c:v>125.7078804145168</c:v>
                </c:pt>
                <c:pt idx="313">
                  <c:v>125.7374783348064</c:v>
                </c:pt>
                <c:pt idx="314">
                  <c:v>125.5688627581292</c:v>
                </c:pt>
                <c:pt idx="315">
                  <c:v>125.7802027253209</c:v>
                </c:pt>
                <c:pt idx="316">
                  <c:v>125.7737277674267</c:v>
                </c:pt>
                <c:pt idx="317">
                  <c:v>125.7924313625985</c:v>
                </c:pt>
                <c:pt idx="318">
                  <c:v>125.7998389053732</c:v>
                </c:pt>
                <c:pt idx="319">
                  <c:v>125.7801956512795</c:v>
                </c:pt>
                <c:pt idx="320">
                  <c:v>125.7698802141675</c:v>
                </c:pt>
                <c:pt idx="321">
                  <c:v>125.8622011373967</c:v>
                </c:pt>
                <c:pt idx="322">
                  <c:v>125.7836675040019</c:v>
                </c:pt>
                <c:pt idx="323">
                  <c:v>125.7017267953229</c:v>
                </c:pt>
                <c:pt idx="324">
                  <c:v>125.7202698141356</c:v>
                </c:pt>
                <c:pt idx="325">
                  <c:v>125.7254902343324</c:v>
                </c:pt>
                <c:pt idx="326">
                  <c:v>125.7357799034246</c:v>
                </c:pt>
                <c:pt idx="327">
                  <c:v>125.7660544594088</c:v>
                </c:pt>
                <c:pt idx="328">
                  <c:v>125.7845479984726</c:v>
                </c:pt>
                <c:pt idx="329">
                  <c:v>125.7314626848475</c:v>
                </c:pt>
                <c:pt idx="330">
                  <c:v>125.7038627426161</c:v>
                </c:pt>
                <c:pt idx="331">
                  <c:v>125.7342304437268</c:v>
                </c:pt>
                <c:pt idx="332">
                  <c:v>125.7325722387823</c:v>
                </c:pt>
                <c:pt idx="333">
                  <c:v>125.7759281347491</c:v>
                </c:pt>
                <c:pt idx="334">
                  <c:v>125.747183402581</c:v>
                </c:pt>
                <c:pt idx="335">
                  <c:v>125.7058844915354</c:v>
                </c:pt>
                <c:pt idx="336">
                  <c:v>125.7524005508378</c:v>
                </c:pt>
                <c:pt idx="337">
                  <c:v>125.7344913365291</c:v>
                </c:pt>
                <c:pt idx="338">
                  <c:v>125.8302211881901</c:v>
                </c:pt>
                <c:pt idx="339">
                  <c:v>125.7420713508317</c:v>
                </c:pt>
                <c:pt idx="340">
                  <c:v>125.7555484667736</c:v>
                </c:pt>
                <c:pt idx="341">
                  <c:v>125.7642514312226</c:v>
                </c:pt>
                <c:pt idx="342">
                  <c:v>125.7541431184875</c:v>
                </c:pt>
                <c:pt idx="343">
                  <c:v>125.7262719324175</c:v>
                </c:pt>
                <c:pt idx="344">
                  <c:v>125.7149912548758</c:v>
                </c:pt>
                <c:pt idx="345">
                  <c:v>125.7185172656156</c:v>
                </c:pt>
                <c:pt idx="346">
                  <c:v>125.7074912559188</c:v>
                </c:pt>
                <c:pt idx="347">
                  <c:v>125.7162976563087</c:v>
                </c:pt>
                <c:pt idx="348">
                  <c:v>125.7111708675452</c:v>
                </c:pt>
                <c:pt idx="349">
                  <c:v>125.720561525531</c:v>
                </c:pt>
                <c:pt idx="350">
                  <c:v>125.7152258037787</c:v>
                </c:pt>
                <c:pt idx="351">
                  <c:v>125.7186077094879</c:v>
                </c:pt>
                <c:pt idx="352">
                  <c:v>125.7169475456069</c:v>
                </c:pt>
                <c:pt idx="353">
                  <c:v>125.7134586120144</c:v>
                </c:pt>
                <c:pt idx="354">
                  <c:v>125.7031072092474</c:v>
                </c:pt>
                <c:pt idx="355">
                  <c:v>125.7017007822589</c:v>
                </c:pt>
                <c:pt idx="356">
                  <c:v>125.720054225196</c:v>
                </c:pt>
                <c:pt idx="357">
                  <c:v>125.7014457524962</c:v>
                </c:pt>
                <c:pt idx="358">
                  <c:v>125.7037119731165</c:v>
                </c:pt>
                <c:pt idx="359">
                  <c:v>125.697972873793</c:v>
                </c:pt>
                <c:pt idx="360">
                  <c:v>125.7098560961059</c:v>
                </c:pt>
                <c:pt idx="361">
                  <c:v>125.6942414355626</c:v>
                </c:pt>
                <c:pt idx="362">
                  <c:v>125.7115073614974</c:v>
                </c:pt>
                <c:pt idx="363">
                  <c:v>125.7117414166096</c:v>
                </c:pt>
                <c:pt idx="364">
                  <c:v>125.7104893176902</c:v>
                </c:pt>
                <c:pt idx="365">
                  <c:v>125.7096933261018</c:v>
                </c:pt>
                <c:pt idx="366">
                  <c:v>125.7001543504306</c:v>
                </c:pt>
                <c:pt idx="367">
                  <c:v>125.7114025233658</c:v>
                </c:pt>
                <c:pt idx="368">
                  <c:v>125.7191839487292</c:v>
                </c:pt>
                <c:pt idx="369">
                  <c:v>125.7440272522903</c:v>
                </c:pt>
                <c:pt idx="370">
                  <c:v>125.7193821508125</c:v>
                </c:pt>
                <c:pt idx="371">
                  <c:v>125.7255116880601</c:v>
                </c:pt>
                <c:pt idx="372">
                  <c:v>125.7227395414615</c:v>
                </c:pt>
                <c:pt idx="373">
                  <c:v>125.7079088490007</c:v>
                </c:pt>
                <c:pt idx="374">
                  <c:v>125.72256641516</c:v>
                </c:pt>
                <c:pt idx="375">
                  <c:v>125.7100267805839</c:v>
                </c:pt>
                <c:pt idx="376">
                  <c:v>125.7220612519454</c:v>
                </c:pt>
                <c:pt idx="377">
                  <c:v>125.7190406335961</c:v>
                </c:pt>
                <c:pt idx="378">
                  <c:v>125.7190058355024</c:v>
                </c:pt>
                <c:pt idx="379">
                  <c:v>125.7151633222817</c:v>
                </c:pt>
                <c:pt idx="380">
                  <c:v>125.7189710202095</c:v>
                </c:pt>
                <c:pt idx="381">
                  <c:v>125.7188127558933</c:v>
                </c:pt>
                <c:pt idx="382">
                  <c:v>125.7202206411388</c:v>
                </c:pt>
                <c:pt idx="383">
                  <c:v>125.721636466062</c:v>
                </c:pt>
                <c:pt idx="384">
                  <c:v>125.7183985203987</c:v>
                </c:pt>
                <c:pt idx="385">
                  <c:v>125.7198946180481</c:v>
                </c:pt>
                <c:pt idx="386">
                  <c:v>125.7142033047089</c:v>
                </c:pt>
                <c:pt idx="387">
                  <c:v>125.7145676055577</c:v>
                </c:pt>
                <c:pt idx="388">
                  <c:v>125.7142189426858</c:v>
                </c:pt>
                <c:pt idx="389">
                  <c:v>125.7129497150212</c:v>
                </c:pt>
                <c:pt idx="390">
                  <c:v>125.713623141814</c:v>
                </c:pt>
                <c:pt idx="391">
                  <c:v>125.7152224325546</c:v>
                </c:pt>
                <c:pt idx="392">
                  <c:v>125.7093714725883</c:v>
                </c:pt>
                <c:pt idx="393">
                  <c:v>125.7096205549731</c:v>
                </c:pt>
                <c:pt idx="394">
                  <c:v>125.7086121723192</c:v>
                </c:pt>
                <c:pt idx="395">
                  <c:v>125.704568266302</c:v>
                </c:pt>
                <c:pt idx="396">
                  <c:v>125.7076089592767</c:v>
                </c:pt>
                <c:pt idx="397">
                  <c:v>125.7100842508484</c:v>
                </c:pt>
                <c:pt idx="398">
                  <c:v>125.7070878758961</c:v>
                </c:pt>
                <c:pt idx="399">
                  <c:v>125.709366172047</c:v>
                </c:pt>
                <c:pt idx="400">
                  <c:v>125.7096847037076</c:v>
                </c:pt>
                <c:pt idx="401">
                  <c:v>125.7089319162198</c:v>
                </c:pt>
                <c:pt idx="402">
                  <c:v>125.7094998402302</c:v>
                </c:pt>
                <c:pt idx="403">
                  <c:v>125.7126860683606</c:v>
                </c:pt>
                <c:pt idx="404">
                  <c:v>125.7103266602649</c:v>
                </c:pt>
                <c:pt idx="405">
                  <c:v>125.7109414504643</c:v>
                </c:pt>
                <c:pt idx="406">
                  <c:v>125.7092945146817</c:v>
                </c:pt>
                <c:pt idx="407">
                  <c:v>125.7124804130395</c:v>
                </c:pt>
                <c:pt idx="408">
                  <c:v>125.7097174906011</c:v>
                </c:pt>
                <c:pt idx="409">
                  <c:v>125.7059163036923</c:v>
                </c:pt>
                <c:pt idx="410">
                  <c:v>125.7100747668752</c:v>
                </c:pt>
                <c:pt idx="411">
                  <c:v>125.703490912674</c:v>
                </c:pt>
                <c:pt idx="412">
                  <c:v>125.703545969008</c:v>
                </c:pt>
                <c:pt idx="413">
                  <c:v>125.7037213879681</c:v>
                </c:pt>
                <c:pt idx="414">
                  <c:v>125.7032358386897</c:v>
                </c:pt>
                <c:pt idx="415">
                  <c:v>125.702163655018</c:v>
                </c:pt>
                <c:pt idx="416">
                  <c:v>125.7048408132598</c:v>
                </c:pt>
                <c:pt idx="417">
                  <c:v>125.7043422996543</c:v>
                </c:pt>
                <c:pt idx="418">
                  <c:v>125.7046672557509</c:v>
                </c:pt>
                <c:pt idx="419">
                  <c:v>125.705028506062</c:v>
                </c:pt>
                <c:pt idx="420">
                  <c:v>125.7053037824557</c:v>
                </c:pt>
                <c:pt idx="421">
                  <c:v>125.70535399493</c:v>
                </c:pt>
                <c:pt idx="422">
                  <c:v>125.7026185809218</c:v>
                </c:pt>
                <c:pt idx="423">
                  <c:v>125.7031327202732</c:v>
                </c:pt>
                <c:pt idx="424">
                  <c:v>125.7024255149197</c:v>
                </c:pt>
                <c:pt idx="425">
                  <c:v>125.7011072255147</c:v>
                </c:pt>
                <c:pt idx="426">
                  <c:v>125.7039764170973</c:v>
                </c:pt>
                <c:pt idx="427">
                  <c:v>125.7042365403974</c:v>
                </c:pt>
                <c:pt idx="428">
                  <c:v>125.704181324726</c:v>
                </c:pt>
                <c:pt idx="429">
                  <c:v>125.7028249378229</c:v>
                </c:pt>
                <c:pt idx="430">
                  <c:v>125.7044088717496</c:v>
                </c:pt>
                <c:pt idx="431">
                  <c:v>125.7041621577947</c:v>
                </c:pt>
                <c:pt idx="432">
                  <c:v>125.7048756117941</c:v>
                </c:pt>
                <c:pt idx="433">
                  <c:v>125.7040746677189</c:v>
                </c:pt>
                <c:pt idx="434">
                  <c:v>125.7040893458588</c:v>
                </c:pt>
                <c:pt idx="435">
                  <c:v>125.7064999555657</c:v>
                </c:pt>
                <c:pt idx="436">
                  <c:v>125.7053516691488</c:v>
                </c:pt>
                <c:pt idx="437">
                  <c:v>125.7028519200589</c:v>
                </c:pt>
                <c:pt idx="438">
                  <c:v>125.7029809457482</c:v>
                </c:pt>
                <c:pt idx="439">
                  <c:v>125.7019340068391</c:v>
                </c:pt>
                <c:pt idx="440">
                  <c:v>125.7021662845619</c:v>
                </c:pt>
                <c:pt idx="441">
                  <c:v>125.7014398964659</c:v>
                </c:pt>
                <c:pt idx="442">
                  <c:v>125.7010252503628</c:v>
                </c:pt>
                <c:pt idx="443">
                  <c:v>125.7015448697584</c:v>
                </c:pt>
                <c:pt idx="444">
                  <c:v>125.7012766241821</c:v>
                </c:pt>
                <c:pt idx="445">
                  <c:v>125.7013000243569</c:v>
                </c:pt>
                <c:pt idx="446">
                  <c:v>125.7020893459883</c:v>
                </c:pt>
                <c:pt idx="447">
                  <c:v>125.7020473734074</c:v>
                </c:pt>
                <c:pt idx="448">
                  <c:v>125.701745761154</c:v>
                </c:pt>
                <c:pt idx="449">
                  <c:v>125.7023724257714</c:v>
                </c:pt>
                <c:pt idx="450">
                  <c:v>125.7023455655008</c:v>
                </c:pt>
                <c:pt idx="451">
                  <c:v>125.7027974585052</c:v>
                </c:pt>
                <c:pt idx="452">
                  <c:v>125.7032194633294</c:v>
                </c:pt>
                <c:pt idx="453">
                  <c:v>125.7029180539349</c:v>
                </c:pt>
                <c:pt idx="454">
                  <c:v>125.7022399628309</c:v>
                </c:pt>
                <c:pt idx="455">
                  <c:v>125.7025367381025</c:v>
                </c:pt>
                <c:pt idx="456">
                  <c:v>125.702755348003</c:v>
                </c:pt>
                <c:pt idx="457">
                  <c:v>125.7028743637354</c:v>
                </c:pt>
                <c:pt idx="458">
                  <c:v>125.7026060956056</c:v>
                </c:pt>
                <c:pt idx="459">
                  <c:v>125.7027059141061</c:v>
                </c:pt>
                <c:pt idx="460">
                  <c:v>125.7014828189394</c:v>
                </c:pt>
                <c:pt idx="461">
                  <c:v>125.7014984001889</c:v>
                </c:pt>
                <c:pt idx="462">
                  <c:v>125.7003955068816</c:v>
                </c:pt>
                <c:pt idx="463">
                  <c:v>125.7002084415222</c:v>
                </c:pt>
                <c:pt idx="464">
                  <c:v>125.6998716347508</c:v>
                </c:pt>
                <c:pt idx="465">
                  <c:v>125.7004667360161</c:v>
                </c:pt>
                <c:pt idx="466">
                  <c:v>125.7008675214637</c:v>
                </c:pt>
                <c:pt idx="467">
                  <c:v>125.7005070569007</c:v>
                </c:pt>
                <c:pt idx="468">
                  <c:v>125.7009445094319</c:v>
                </c:pt>
                <c:pt idx="469">
                  <c:v>125.7010556554812</c:v>
                </c:pt>
                <c:pt idx="470">
                  <c:v>125.7002754992959</c:v>
                </c:pt>
                <c:pt idx="471">
                  <c:v>125.7009301113859</c:v>
                </c:pt>
                <c:pt idx="472">
                  <c:v>125.7002856464518</c:v>
                </c:pt>
                <c:pt idx="473">
                  <c:v>125.7014785685225</c:v>
                </c:pt>
                <c:pt idx="474">
                  <c:v>125.7022559570433</c:v>
                </c:pt>
                <c:pt idx="475">
                  <c:v>125.7008540916338</c:v>
                </c:pt>
                <c:pt idx="476">
                  <c:v>125.7013479689737</c:v>
                </c:pt>
                <c:pt idx="477">
                  <c:v>125.7010597473483</c:v>
                </c:pt>
                <c:pt idx="478">
                  <c:v>125.7011155997555</c:v>
                </c:pt>
                <c:pt idx="479">
                  <c:v>125.7011993559163</c:v>
                </c:pt>
                <c:pt idx="480">
                  <c:v>125.7010420697055</c:v>
                </c:pt>
                <c:pt idx="481">
                  <c:v>125.7015905739822</c:v>
                </c:pt>
                <c:pt idx="482">
                  <c:v>125.7016802849283</c:v>
                </c:pt>
                <c:pt idx="483">
                  <c:v>125.7012128715701</c:v>
                </c:pt>
                <c:pt idx="484">
                  <c:v>125.7008238697006</c:v>
                </c:pt>
                <c:pt idx="485">
                  <c:v>125.7008253278453</c:v>
                </c:pt>
                <c:pt idx="486">
                  <c:v>125.7004909486511</c:v>
                </c:pt>
                <c:pt idx="487">
                  <c:v>125.7002852104644</c:v>
                </c:pt>
                <c:pt idx="488">
                  <c:v>125.7005814001974</c:v>
                </c:pt>
                <c:pt idx="489">
                  <c:v>125.7006005913211</c:v>
                </c:pt>
                <c:pt idx="490">
                  <c:v>125.7010688000331</c:v>
                </c:pt>
                <c:pt idx="491">
                  <c:v>125.700184645038</c:v>
                </c:pt>
                <c:pt idx="492">
                  <c:v>125.6997964143594</c:v>
                </c:pt>
                <c:pt idx="493">
                  <c:v>125.7002025216933</c:v>
                </c:pt>
                <c:pt idx="494">
                  <c:v>125.7002713087905</c:v>
                </c:pt>
                <c:pt idx="495">
                  <c:v>125.7001161488322</c:v>
                </c:pt>
                <c:pt idx="496">
                  <c:v>125.6999423754603</c:v>
                </c:pt>
                <c:pt idx="497">
                  <c:v>125.7003789259151</c:v>
                </c:pt>
                <c:pt idx="498">
                  <c:v>125.7003306975706</c:v>
                </c:pt>
                <c:pt idx="499">
                  <c:v>125.7004241907967</c:v>
                </c:pt>
                <c:pt idx="500">
                  <c:v>125.7007632824355</c:v>
                </c:pt>
                <c:pt idx="501">
                  <c:v>125.7006851170102</c:v>
                </c:pt>
                <c:pt idx="502">
                  <c:v>125.7005789323616</c:v>
                </c:pt>
                <c:pt idx="503">
                  <c:v>125.7002043733048</c:v>
                </c:pt>
                <c:pt idx="504">
                  <c:v>125.7004160208933</c:v>
                </c:pt>
                <c:pt idx="505">
                  <c:v>125.7001439529484</c:v>
                </c:pt>
                <c:pt idx="506">
                  <c:v>125.7003677150773</c:v>
                </c:pt>
                <c:pt idx="507">
                  <c:v>125.7005093649565</c:v>
                </c:pt>
                <c:pt idx="508">
                  <c:v>125.7004827757248</c:v>
                </c:pt>
                <c:pt idx="509">
                  <c:v>125.7004580335444</c:v>
                </c:pt>
                <c:pt idx="510">
                  <c:v>125.7005750434363</c:v>
                </c:pt>
                <c:pt idx="511">
                  <c:v>125.7006286006088</c:v>
                </c:pt>
                <c:pt idx="512">
                  <c:v>125.7006698865335</c:v>
                </c:pt>
                <c:pt idx="513">
                  <c:v>125.7006163403074</c:v>
                </c:pt>
                <c:pt idx="514">
                  <c:v>125.7005067530311</c:v>
                </c:pt>
                <c:pt idx="515">
                  <c:v>125.700592997061</c:v>
                </c:pt>
                <c:pt idx="516">
                  <c:v>125.7004494406181</c:v>
                </c:pt>
                <c:pt idx="517">
                  <c:v>125.7005458632982</c:v>
                </c:pt>
                <c:pt idx="518">
                  <c:v>125.7004319806518</c:v>
                </c:pt>
                <c:pt idx="519">
                  <c:v>125.7004422539158</c:v>
                </c:pt>
                <c:pt idx="520">
                  <c:v>125.7003128718546</c:v>
                </c:pt>
                <c:pt idx="521">
                  <c:v>125.7002995457452</c:v>
                </c:pt>
                <c:pt idx="522">
                  <c:v>125.7002219501314</c:v>
                </c:pt>
                <c:pt idx="523">
                  <c:v>125.7002481814984</c:v>
                </c:pt>
                <c:pt idx="524">
                  <c:v>125.700228694377</c:v>
                </c:pt>
                <c:pt idx="525">
                  <c:v>125.7002874492543</c:v>
                </c:pt>
                <c:pt idx="526">
                  <c:v>125.7003930680934</c:v>
                </c:pt>
                <c:pt idx="527">
                  <c:v>125.7003459776725</c:v>
                </c:pt>
                <c:pt idx="528">
                  <c:v>125.7003059725923</c:v>
                </c:pt>
                <c:pt idx="529">
                  <c:v>125.7002788124871</c:v>
                </c:pt>
                <c:pt idx="530">
                  <c:v>125.70027401142</c:v>
                </c:pt>
                <c:pt idx="531">
                  <c:v>125.7003321669938</c:v>
                </c:pt>
                <c:pt idx="532">
                  <c:v>125.7003241417299</c:v>
                </c:pt>
                <c:pt idx="533">
                  <c:v>125.7003773273483</c:v>
                </c:pt>
                <c:pt idx="534">
                  <c:v>125.700352359414</c:v>
                </c:pt>
                <c:pt idx="535">
                  <c:v>125.7004231633486</c:v>
                </c:pt>
                <c:pt idx="536">
                  <c:v>125.7004344534949</c:v>
                </c:pt>
                <c:pt idx="537">
                  <c:v>125.7004011374504</c:v>
                </c:pt>
                <c:pt idx="538">
                  <c:v>125.7004157329607</c:v>
                </c:pt>
                <c:pt idx="539">
                  <c:v>125.7003921951031</c:v>
                </c:pt>
                <c:pt idx="540">
                  <c:v>125.7003748110054</c:v>
                </c:pt>
                <c:pt idx="541">
                  <c:v>125.7004115794363</c:v>
                </c:pt>
                <c:pt idx="542">
                  <c:v>125.7003939108912</c:v>
                </c:pt>
                <c:pt idx="543">
                  <c:v>125.7004453015387</c:v>
                </c:pt>
                <c:pt idx="544">
                  <c:v>125.7004682985585</c:v>
                </c:pt>
                <c:pt idx="545">
                  <c:v>125.7004323067706</c:v>
                </c:pt>
                <c:pt idx="546">
                  <c:v>125.7004526867938</c:v>
                </c:pt>
                <c:pt idx="547">
                  <c:v>125.7003764709951</c:v>
                </c:pt>
                <c:pt idx="548">
                  <c:v>125.7004568605436</c:v>
                </c:pt>
                <c:pt idx="549">
                  <c:v>125.7004286936193</c:v>
                </c:pt>
                <c:pt idx="550">
                  <c:v>125.7004213395604</c:v>
                </c:pt>
                <c:pt idx="551">
                  <c:v>125.7004420886983</c:v>
                </c:pt>
                <c:pt idx="552">
                  <c:v>125.7004413627284</c:v>
                </c:pt>
                <c:pt idx="553">
                  <c:v>125.7004036067917</c:v>
                </c:pt>
                <c:pt idx="554">
                  <c:v>125.700448341224</c:v>
                </c:pt>
                <c:pt idx="555">
                  <c:v>125.7003812337367</c:v>
                </c:pt>
                <c:pt idx="556">
                  <c:v>125.7004448432326</c:v>
                </c:pt>
                <c:pt idx="557">
                  <c:v>125.7004664539311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8.749837452450466</c:v>
                </c:pt>
                <c:pt idx="2">
                  <c:v>9.857362820490057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8.835868044106059</c:v>
                </c:pt>
                <c:pt idx="2">
                  <c:v>9.597311475528871</c:v>
                </c:pt>
                <c:pt idx="3">
                  <c:v>0.3652639503602835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0.08603059165559386</c:v>
                </c:pt>
                <c:pt idx="2">
                  <c:v>8.48978610748928</c:v>
                </c:pt>
                <c:pt idx="3">
                  <c:v>10.22262677085034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8.754092412032945</c:v>
                </c:pt>
                <c:pt idx="2">
                  <c:v>9.901988785717753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8.833547625906819</c:v>
                </c:pt>
                <c:pt idx="2">
                  <c:v>9.661644028510009</c:v>
                </c:pt>
                <c:pt idx="3">
                  <c:v>0.3376918049548893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0.07945521387387382</c:v>
                </c:pt>
                <c:pt idx="2">
                  <c:v>8.513747654825201</c:v>
                </c:pt>
                <c:pt idx="3">
                  <c:v>10.23968059067264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8.744280813755296</c:v>
                </c:pt>
                <c:pt idx="2">
                  <c:v>9.919671151139298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8.818883625647899</c:v>
                </c:pt>
                <c:pt idx="2">
                  <c:v>9.693933035015787</c:v>
                </c:pt>
                <c:pt idx="3">
                  <c:v>0.3173034080175452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0.07460281189260314</c:v>
                </c:pt>
                <c:pt idx="2">
                  <c:v>8.518542697631785</c:v>
                </c:pt>
                <c:pt idx="3">
                  <c:v>10.23697455915684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5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14037970.89136033</v>
      </c>
      <c r="C2">
        <v>0</v>
      </c>
      <c r="D2">
        <v>5668691.917323652</v>
      </c>
      <c r="E2">
        <v>3070254.837763816</v>
      </c>
      <c r="F2">
        <v>1499837.91481379</v>
      </c>
      <c r="G2">
        <v>3799186.221459071</v>
      </c>
    </row>
    <row r="3" spans="1:7">
      <c r="A3">
        <v>1</v>
      </c>
      <c r="B3">
        <v>66681483.05020481</v>
      </c>
      <c r="C3">
        <v>681907.066385925</v>
      </c>
      <c r="D3">
        <v>31119193.5565679</v>
      </c>
      <c r="E3">
        <v>3070254.837763816</v>
      </c>
      <c r="F3">
        <v>14998379.14813784</v>
      </c>
      <c r="G3">
        <v>16811748.44134933</v>
      </c>
    </row>
    <row r="4" spans="1:7">
      <c r="A4">
        <v>2</v>
      </c>
      <c r="B4">
        <v>65765619.04506733</v>
      </c>
      <c r="C4">
        <v>682819.3170067938</v>
      </c>
      <c r="D4">
        <v>30920975.10031286</v>
      </c>
      <c r="E4">
        <v>3070254.837763816</v>
      </c>
      <c r="F4">
        <v>14521828.89059802</v>
      </c>
      <c r="G4">
        <v>16569740.89938584</v>
      </c>
    </row>
    <row r="5" spans="1:7">
      <c r="A5">
        <v>3</v>
      </c>
      <c r="B5">
        <v>64846626.87530172</v>
      </c>
      <c r="C5">
        <v>683717.2808405715</v>
      </c>
      <c r="D5">
        <v>30721393.38162141</v>
      </c>
      <c r="E5">
        <v>3070254.837763816</v>
      </c>
      <c r="F5">
        <v>14046100.76017808</v>
      </c>
      <c r="G5">
        <v>16325160.61489784</v>
      </c>
    </row>
    <row r="6" spans="1:7">
      <c r="A6">
        <v>4</v>
      </c>
      <c r="B6">
        <v>63922940.96598185</v>
      </c>
      <c r="C6">
        <v>684604.7555701552</v>
      </c>
      <c r="D6">
        <v>30518393.38658972</v>
      </c>
      <c r="E6">
        <v>3070254.837763816</v>
      </c>
      <c r="F6">
        <v>13570968.38408399</v>
      </c>
      <c r="G6">
        <v>16078719.60197417</v>
      </c>
    </row>
    <row r="7" spans="1:7">
      <c r="A7">
        <v>5</v>
      </c>
      <c r="B7">
        <v>63000720.05895287</v>
      </c>
      <c r="C7">
        <v>685484.6860959947</v>
      </c>
      <c r="D7">
        <v>30317759.34753969</v>
      </c>
      <c r="E7">
        <v>3070254.837763816</v>
      </c>
      <c r="F7">
        <v>13096258.85932213</v>
      </c>
      <c r="G7">
        <v>15830962.32823124</v>
      </c>
    </row>
    <row r="8" spans="1:7">
      <c r="A8">
        <v>6</v>
      </c>
      <c r="B8">
        <v>62083607.39890783</v>
      </c>
      <c r="C8">
        <v>686359.4758320092</v>
      </c>
      <c r="D8">
        <v>30122832.2254944</v>
      </c>
      <c r="E8">
        <v>3070254.837763816</v>
      </c>
      <c r="F8">
        <v>12621832.64309579</v>
      </c>
      <c r="G8">
        <v>15582328.21672181</v>
      </c>
    </row>
    <row r="9" spans="1:7">
      <c r="A9">
        <v>7</v>
      </c>
      <c r="B9">
        <v>61168876.84603165</v>
      </c>
      <c r="C9">
        <v>687231.1953101465</v>
      </c>
      <c r="D9">
        <v>29930627.67658396</v>
      </c>
      <c r="E9">
        <v>3070254.837763816</v>
      </c>
      <c r="F9">
        <v>12147570.38940454</v>
      </c>
      <c r="G9">
        <v>15333192.7469692</v>
      </c>
    </row>
    <row r="10" spans="1:7">
      <c r="A10">
        <v>8</v>
      </c>
      <c r="B10">
        <v>60253857.35090151</v>
      </c>
      <c r="C10">
        <v>688101.7343728086</v>
      </c>
      <c r="D10">
        <v>29738240.2541543</v>
      </c>
      <c r="E10">
        <v>3070254.837763816</v>
      </c>
      <c r="F10">
        <v>11673363.52190702</v>
      </c>
      <c r="G10">
        <v>15083897.00270357</v>
      </c>
    </row>
    <row r="11" spans="1:7">
      <c r="A11">
        <v>9</v>
      </c>
      <c r="B11">
        <v>59339110.96819633</v>
      </c>
      <c r="C11">
        <v>688972.9260908726</v>
      </c>
      <c r="D11">
        <v>29546005.05524588</v>
      </c>
      <c r="E11">
        <v>3070254.837763816</v>
      </c>
      <c r="F11">
        <v>11199106.64931244</v>
      </c>
      <c r="G11">
        <v>14834771.49978332</v>
      </c>
    </row>
    <row r="12" spans="1:7">
      <c r="A12">
        <v>10</v>
      </c>
      <c r="B12">
        <v>58373934.16986369</v>
      </c>
      <c r="C12">
        <v>689504.6116925632</v>
      </c>
      <c r="D12">
        <v>29316166.8040298</v>
      </c>
      <c r="E12">
        <v>3070254.837763816</v>
      </c>
      <c r="F12">
        <v>10701813.34305015</v>
      </c>
      <c r="G12">
        <v>14596194.57332737</v>
      </c>
    </row>
    <row r="13" spans="1:7">
      <c r="A13">
        <v>11</v>
      </c>
      <c r="B13">
        <v>57417109.07077949</v>
      </c>
      <c r="C13">
        <v>690027.6125979399</v>
      </c>
      <c r="D13">
        <v>29094432.06159693</v>
      </c>
      <c r="E13">
        <v>3070254.837763816</v>
      </c>
      <c r="F13">
        <v>10203136.13920744</v>
      </c>
      <c r="G13">
        <v>14359258.41961337</v>
      </c>
    </row>
    <row r="14" spans="1:7">
      <c r="A14">
        <v>12</v>
      </c>
      <c r="B14">
        <v>56475339.8920477</v>
      </c>
      <c r="C14">
        <v>690535.8869949238</v>
      </c>
      <c r="D14">
        <v>28887334.71414362</v>
      </c>
      <c r="E14">
        <v>3070254.837763816</v>
      </c>
      <c r="F14">
        <v>9702091.213912042</v>
      </c>
      <c r="G14">
        <v>14125123.2392333</v>
      </c>
    </row>
    <row r="15" spans="1:7">
      <c r="A15">
        <v>13</v>
      </c>
      <c r="B15">
        <v>37677887.95152242</v>
      </c>
      <c r="C15">
        <v>529874.4756677884</v>
      </c>
      <c r="D15">
        <v>16996021.85594492</v>
      </c>
      <c r="E15">
        <v>3070254.837763816</v>
      </c>
      <c r="F15">
        <v>7499189.574068918</v>
      </c>
      <c r="G15">
        <v>9582547.208076973</v>
      </c>
    </row>
    <row r="16" spans="1:7">
      <c r="A16">
        <v>14</v>
      </c>
      <c r="B16">
        <v>31202548.66067745</v>
      </c>
      <c r="C16">
        <v>480407.2972748085</v>
      </c>
      <c r="D16">
        <v>12996614.1176706</v>
      </c>
      <c r="E16">
        <v>3070254.837763816</v>
      </c>
      <c r="F16">
        <v>6637450.803369668</v>
      </c>
      <c r="G16">
        <v>8017821.604598554</v>
      </c>
    </row>
    <row r="17" spans="1:7">
      <c r="A17">
        <v>15</v>
      </c>
      <c r="B17">
        <v>29362362.18822254</v>
      </c>
      <c r="C17">
        <v>473864.7147436889</v>
      </c>
      <c r="D17">
        <v>12051844.51414047</v>
      </c>
      <c r="E17">
        <v>3070254.837763816</v>
      </c>
      <c r="F17">
        <v>6201743.919669827</v>
      </c>
      <c r="G17">
        <v>7564654.201904744</v>
      </c>
    </row>
    <row r="18" spans="1:7">
      <c r="A18">
        <v>16</v>
      </c>
      <c r="B18">
        <v>28001848.35154948</v>
      </c>
      <c r="C18">
        <v>470071.1810581583</v>
      </c>
      <c r="D18">
        <v>11369342.62015497</v>
      </c>
      <c r="E18">
        <v>3070254.837763816</v>
      </c>
      <c r="F18">
        <v>5863783.895038642</v>
      </c>
      <c r="G18">
        <v>7228395.817533897</v>
      </c>
    </row>
    <row r="19" spans="1:7">
      <c r="A19">
        <v>17</v>
      </c>
      <c r="B19">
        <v>27900497.21696136</v>
      </c>
      <c r="C19">
        <v>471855.4151725746</v>
      </c>
      <c r="D19">
        <v>11377702.63633489</v>
      </c>
      <c r="E19">
        <v>3070254.837763816</v>
      </c>
      <c r="F19">
        <v>5781089.994580688</v>
      </c>
      <c r="G19">
        <v>7199594.333109389</v>
      </c>
    </row>
    <row r="20" spans="1:7">
      <c r="A20">
        <v>18</v>
      </c>
      <c r="B20">
        <v>26876520.79950288</v>
      </c>
      <c r="C20">
        <v>468939.4744976502</v>
      </c>
      <c r="D20">
        <v>10849915.97462124</v>
      </c>
      <c r="E20">
        <v>3070254.837763816</v>
      </c>
      <c r="F20">
        <v>5540339.806458041</v>
      </c>
      <c r="G20">
        <v>6947070.706162127</v>
      </c>
    </row>
    <row r="21" spans="1:7">
      <c r="A21">
        <v>19</v>
      </c>
      <c r="B21">
        <v>26770398.73017882</v>
      </c>
      <c r="C21">
        <v>470634.7872387447</v>
      </c>
      <c r="D21">
        <v>10853545.40368024</v>
      </c>
      <c r="E21">
        <v>3070254.837763816</v>
      </c>
      <c r="F21">
        <v>5459674.43618535</v>
      </c>
      <c r="G21">
        <v>6916289.265310671</v>
      </c>
    </row>
    <row r="22" spans="1:7">
      <c r="A22">
        <v>20</v>
      </c>
      <c r="B22">
        <v>25960132.71388122</v>
      </c>
      <c r="C22">
        <v>468442.1155305718</v>
      </c>
      <c r="D22">
        <v>10431845.68043597</v>
      </c>
      <c r="E22">
        <v>3070254.837763816</v>
      </c>
      <c r="F22">
        <v>5276743.263850126</v>
      </c>
      <c r="G22">
        <v>6712846.816300731</v>
      </c>
    </row>
    <row r="23" spans="1:7">
      <c r="A23">
        <v>21</v>
      </c>
      <c r="B23">
        <v>25851320.74689531</v>
      </c>
      <c r="C23">
        <v>470066.1795219684</v>
      </c>
      <c r="D23">
        <v>10431638.15430835</v>
      </c>
      <c r="E23">
        <v>3070254.837763816</v>
      </c>
      <c r="F23">
        <v>5197974.618486631</v>
      </c>
      <c r="G23">
        <v>6681386.956814548</v>
      </c>
    </row>
    <row r="24" spans="1:7">
      <c r="A24">
        <v>22</v>
      </c>
      <c r="B24">
        <v>25205344.3999584</v>
      </c>
      <c r="C24">
        <v>468320.8440534403</v>
      </c>
      <c r="D24">
        <v>10088249.05077524</v>
      </c>
      <c r="E24">
        <v>3070254.837763816</v>
      </c>
      <c r="F24">
        <v>5058916.12454978</v>
      </c>
      <c r="G24">
        <v>6519603.54281613</v>
      </c>
    </row>
    <row r="25" spans="1:7">
      <c r="A25">
        <v>23</v>
      </c>
      <c r="B25">
        <v>25244802.27887834</v>
      </c>
      <c r="C25">
        <v>468425.4823251728</v>
      </c>
      <c r="D25">
        <v>10097207.27286117</v>
      </c>
      <c r="E25">
        <v>3070254.837763816</v>
      </c>
      <c r="F25">
        <v>5078936.198268126</v>
      </c>
      <c r="G25">
        <v>6529978.48766006</v>
      </c>
    </row>
    <row r="26" spans="1:7">
      <c r="A26">
        <v>24</v>
      </c>
      <c r="B26">
        <v>25536260.89514005</v>
      </c>
      <c r="C26">
        <v>464173.770232438</v>
      </c>
      <c r="D26">
        <v>10026440.2421928</v>
      </c>
      <c r="E26">
        <v>3070254.837763816</v>
      </c>
      <c r="F26">
        <v>5355165.579088049</v>
      </c>
      <c r="G26">
        <v>6620226.465862941</v>
      </c>
    </row>
    <row r="27" spans="1:7">
      <c r="A27">
        <v>25</v>
      </c>
      <c r="B27">
        <v>25367866.28164876</v>
      </c>
      <c r="C27">
        <v>467266.1361701742</v>
      </c>
      <c r="D27">
        <v>10104899.61597464</v>
      </c>
      <c r="E27">
        <v>3070254.837763816</v>
      </c>
      <c r="F27">
        <v>5159511.959914631</v>
      </c>
      <c r="G27">
        <v>6565933.731825499</v>
      </c>
    </row>
    <row r="28" spans="1:7">
      <c r="A28">
        <v>26</v>
      </c>
      <c r="B28">
        <v>23585253.49551518</v>
      </c>
      <c r="C28">
        <v>458277.398445941</v>
      </c>
      <c r="D28">
        <v>9082891.187453477</v>
      </c>
      <c r="E28">
        <v>3070254.837763816</v>
      </c>
      <c r="F28">
        <v>4845658.283332362</v>
      </c>
      <c r="G28">
        <v>6128171.788519583</v>
      </c>
    </row>
    <row r="29" spans="1:7">
      <c r="A29">
        <v>27</v>
      </c>
      <c r="B29">
        <v>22187143.46951509</v>
      </c>
      <c r="C29">
        <v>459549.3189062229</v>
      </c>
      <c r="D29">
        <v>8423649.545354361</v>
      </c>
      <c r="E29">
        <v>3070254.837763816</v>
      </c>
      <c r="F29">
        <v>4456277.294013668</v>
      </c>
      <c r="G29">
        <v>5777412.473477025</v>
      </c>
    </row>
    <row r="30" spans="1:7">
      <c r="A30">
        <v>28</v>
      </c>
      <c r="B30">
        <v>21366553.1247388</v>
      </c>
      <c r="C30">
        <v>459215.1641581697</v>
      </c>
      <c r="D30">
        <v>7973870.519523937</v>
      </c>
      <c r="E30">
        <v>3070254.837763816</v>
      </c>
      <c r="F30">
        <v>4289778.107546504</v>
      </c>
      <c r="G30">
        <v>5573434.495746369</v>
      </c>
    </row>
    <row r="31" spans="1:7">
      <c r="A31">
        <v>29</v>
      </c>
      <c r="B31">
        <v>20716486.8008212</v>
      </c>
      <c r="C31">
        <v>459478.6931733977</v>
      </c>
      <c r="D31">
        <v>7623676.962254293</v>
      </c>
      <c r="E31">
        <v>3070254.837763816</v>
      </c>
      <c r="F31">
        <v>4151445.23781233</v>
      </c>
      <c r="G31">
        <v>5411631.069817361</v>
      </c>
    </row>
    <row r="32" spans="1:7">
      <c r="A32">
        <v>30</v>
      </c>
      <c r="B32">
        <v>20590639.197878</v>
      </c>
      <c r="C32">
        <v>457325.5161567999</v>
      </c>
      <c r="D32">
        <v>7466944.582730693</v>
      </c>
      <c r="E32">
        <v>3070254.837763816</v>
      </c>
      <c r="F32">
        <v>4207566.690520798</v>
      </c>
      <c r="G32">
        <v>5388547.570705891</v>
      </c>
    </row>
    <row r="33" spans="1:7">
      <c r="A33">
        <v>31</v>
      </c>
      <c r="B33">
        <v>20663351.72963004</v>
      </c>
      <c r="C33">
        <v>456157.9047754713</v>
      </c>
      <c r="D33">
        <v>7469099.083591876</v>
      </c>
      <c r="E33">
        <v>3070254.837763816</v>
      </c>
      <c r="F33">
        <v>4258854.565058891</v>
      </c>
      <c r="G33">
        <v>5408985.338439982</v>
      </c>
    </row>
    <row r="34" spans="1:7">
      <c r="A34">
        <v>32</v>
      </c>
      <c r="B34">
        <v>20102145.47617358</v>
      </c>
      <c r="C34">
        <v>458272.1965713782</v>
      </c>
      <c r="D34">
        <v>7228453.405024307</v>
      </c>
      <c r="E34">
        <v>3070254.837763816</v>
      </c>
      <c r="F34">
        <v>4079856.21132359</v>
      </c>
      <c r="G34">
        <v>5265308.825490491</v>
      </c>
    </row>
    <row r="35" spans="1:7">
      <c r="A35">
        <v>33</v>
      </c>
      <c r="B35">
        <v>20042267.05870406</v>
      </c>
      <c r="C35">
        <v>457646.6355850196</v>
      </c>
      <c r="D35">
        <v>7142729.535361164</v>
      </c>
      <c r="E35">
        <v>3070254.837763816</v>
      </c>
      <c r="F35">
        <v>4115610.889167739</v>
      </c>
      <c r="G35">
        <v>5256025.160826323</v>
      </c>
    </row>
    <row r="36" spans="1:7">
      <c r="A36">
        <v>34</v>
      </c>
      <c r="B36">
        <v>20107142.59453521</v>
      </c>
      <c r="C36">
        <v>456559.3796275713</v>
      </c>
      <c r="D36">
        <v>7144713.686913931</v>
      </c>
      <c r="E36">
        <v>3070254.837763816</v>
      </c>
      <c r="F36">
        <v>4161116.353469196</v>
      </c>
      <c r="G36">
        <v>5274498.336760697</v>
      </c>
    </row>
    <row r="37" spans="1:7">
      <c r="A37">
        <v>35</v>
      </c>
      <c r="B37">
        <v>19674117.91552224</v>
      </c>
      <c r="C37">
        <v>458726.6564482093</v>
      </c>
      <c r="D37">
        <v>6973642.19692107</v>
      </c>
      <c r="E37">
        <v>3070254.837763816</v>
      </c>
      <c r="F37">
        <v>4007199.391948158</v>
      </c>
      <c r="G37">
        <v>5164294.83244099</v>
      </c>
    </row>
    <row r="38" spans="1:7">
      <c r="A38">
        <v>36</v>
      </c>
      <c r="B38">
        <v>19558742.93408493</v>
      </c>
      <c r="C38">
        <v>462249.9243446977</v>
      </c>
      <c r="D38">
        <v>6944376.821401308</v>
      </c>
      <c r="E38">
        <v>3070254.837763816</v>
      </c>
      <c r="F38">
        <v>3948666.59453419</v>
      </c>
      <c r="G38">
        <v>5133194.756040911</v>
      </c>
    </row>
    <row r="39" spans="1:7">
      <c r="A39">
        <v>37</v>
      </c>
      <c r="B39">
        <v>19615744.99020242</v>
      </c>
      <c r="C39">
        <v>461078.5529535352</v>
      </c>
      <c r="D39">
        <v>6942931.155801035</v>
      </c>
      <c r="E39">
        <v>3070254.837763816</v>
      </c>
      <c r="F39">
        <v>3991713.088541039</v>
      </c>
      <c r="G39">
        <v>5149767.355142999</v>
      </c>
    </row>
    <row r="40" spans="1:7">
      <c r="A40">
        <v>38</v>
      </c>
      <c r="B40">
        <v>19214990.557969</v>
      </c>
      <c r="C40">
        <v>464995.8415793662</v>
      </c>
      <c r="D40">
        <v>6801637.790259401</v>
      </c>
      <c r="E40">
        <v>3070254.837763816</v>
      </c>
      <c r="F40">
        <v>3832086.765768007</v>
      </c>
      <c r="G40">
        <v>5046015.322598407</v>
      </c>
    </row>
    <row r="41" spans="1:7">
      <c r="A41">
        <v>39</v>
      </c>
      <c r="B41">
        <v>18527116.72341699</v>
      </c>
      <c r="C41">
        <v>472816.4499734413</v>
      </c>
      <c r="D41">
        <v>6589350.508679905</v>
      </c>
      <c r="E41">
        <v>3070254.837763816</v>
      </c>
      <c r="F41">
        <v>3531176.930956402</v>
      </c>
      <c r="G41">
        <v>4863517.996043423</v>
      </c>
    </row>
    <row r="42" spans="1:7">
      <c r="A42">
        <v>40</v>
      </c>
      <c r="B42">
        <v>17966838.13673482</v>
      </c>
      <c r="C42">
        <v>478309.2457305121</v>
      </c>
      <c r="D42">
        <v>6349420.070414289</v>
      </c>
      <c r="E42">
        <v>3070254.837763816</v>
      </c>
      <c r="F42">
        <v>3350018.666233354</v>
      </c>
      <c r="G42">
        <v>4718835.316592845</v>
      </c>
    </row>
    <row r="43" spans="1:7">
      <c r="A43">
        <v>41</v>
      </c>
      <c r="B43">
        <v>17531805.61572354</v>
      </c>
      <c r="C43">
        <v>484990.9761656732</v>
      </c>
      <c r="D43">
        <v>6192409.871919381</v>
      </c>
      <c r="E43">
        <v>3070254.837763816</v>
      </c>
      <c r="F43">
        <v>3178995.798399564</v>
      </c>
      <c r="G43">
        <v>4605154.13147511</v>
      </c>
    </row>
    <row r="44" spans="1:7">
      <c r="A44">
        <v>42</v>
      </c>
      <c r="B44">
        <v>17144525.66963869</v>
      </c>
      <c r="C44">
        <v>492202.4711978587</v>
      </c>
      <c r="D44">
        <v>6058578.10443548</v>
      </c>
      <c r="E44">
        <v>3070254.837763816</v>
      </c>
      <c r="F44">
        <v>3020107.222046541</v>
      </c>
      <c r="G44">
        <v>4503383.034194992</v>
      </c>
    </row>
    <row r="45" spans="1:7">
      <c r="A45">
        <v>43</v>
      </c>
      <c r="B45">
        <v>16924952.4098804</v>
      </c>
      <c r="C45">
        <v>496920.4825352893</v>
      </c>
      <c r="D45">
        <v>5965817.439865782</v>
      </c>
      <c r="E45">
        <v>3070254.837763816</v>
      </c>
      <c r="F45">
        <v>2944580.858507851</v>
      </c>
      <c r="G45">
        <v>4447378.79120766</v>
      </c>
    </row>
    <row r="46" spans="1:7">
      <c r="A46">
        <v>44</v>
      </c>
      <c r="B46">
        <v>16852800.73080472</v>
      </c>
      <c r="C46">
        <v>500368.9164157233</v>
      </c>
      <c r="D46">
        <v>5977897.723266594</v>
      </c>
      <c r="E46">
        <v>3070254.837763816</v>
      </c>
      <c r="F46">
        <v>2879599.561891118</v>
      </c>
      <c r="G46">
        <v>4424679.691467469</v>
      </c>
    </row>
    <row r="47" spans="1:7">
      <c r="A47">
        <v>45</v>
      </c>
      <c r="B47">
        <v>16852994.98682052</v>
      </c>
      <c r="C47">
        <v>499601.1789434431</v>
      </c>
      <c r="D47">
        <v>5959144.227806334</v>
      </c>
      <c r="E47">
        <v>3070254.837763816</v>
      </c>
      <c r="F47">
        <v>2897823.627148923</v>
      </c>
      <c r="G47">
        <v>4426171.115158007</v>
      </c>
    </row>
    <row r="48" spans="1:7">
      <c r="A48">
        <v>46</v>
      </c>
      <c r="B48">
        <v>16600226.99002313</v>
      </c>
      <c r="C48">
        <v>506052.5914128438</v>
      </c>
      <c r="D48">
        <v>5902545.923408641</v>
      </c>
      <c r="E48">
        <v>3070254.837763816</v>
      </c>
      <c r="F48">
        <v>2764797.208223868</v>
      </c>
      <c r="G48">
        <v>4356576.429213959</v>
      </c>
    </row>
    <row r="49" spans="1:7">
      <c r="A49">
        <v>47</v>
      </c>
      <c r="B49">
        <v>16522409.25882081</v>
      </c>
      <c r="C49">
        <v>506743.6262422943</v>
      </c>
      <c r="D49">
        <v>5847009.261093638</v>
      </c>
      <c r="E49">
        <v>3070254.837763816</v>
      </c>
      <c r="F49">
        <v>2760270.109390939</v>
      </c>
      <c r="G49">
        <v>4338131.424330119</v>
      </c>
    </row>
    <row r="50" spans="1:7">
      <c r="A50">
        <v>48</v>
      </c>
      <c r="B50">
        <v>16504043.21034847</v>
      </c>
      <c r="C50">
        <v>508165.0904135224</v>
      </c>
      <c r="D50">
        <v>5849339.386564322</v>
      </c>
      <c r="E50">
        <v>3070254.837763816</v>
      </c>
      <c r="F50">
        <v>2743967.61122058</v>
      </c>
      <c r="G50">
        <v>4332316.28438623</v>
      </c>
    </row>
    <row r="51" spans="1:7">
      <c r="A51">
        <v>49</v>
      </c>
      <c r="B51">
        <v>16285554.23703032</v>
      </c>
      <c r="C51">
        <v>513572.2865023289</v>
      </c>
      <c r="D51">
        <v>5775156.235285981</v>
      </c>
      <c r="E51">
        <v>3070254.837763816</v>
      </c>
      <c r="F51">
        <v>2652981.837502686</v>
      </c>
      <c r="G51">
        <v>4273589.039975509</v>
      </c>
    </row>
    <row r="52" spans="1:7">
      <c r="A52">
        <v>50</v>
      </c>
      <c r="B52">
        <v>16070945.23713567</v>
      </c>
      <c r="C52">
        <v>517369.0681421031</v>
      </c>
      <c r="D52">
        <v>5664873.07293671</v>
      </c>
      <c r="E52">
        <v>3070254.837763816</v>
      </c>
      <c r="F52">
        <v>2598750.568489791</v>
      </c>
      <c r="G52">
        <v>4219697.689803246</v>
      </c>
    </row>
    <row r="53" spans="1:7">
      <c r="A53">
        <v>51</v>
      </c>
      <c r="B53">
        <v>15994566.84731622</v>
      </c>
      <c r="C53">
        <v>520673.4184374401</v>
      </c>
      <c r="D53">
        <v>5645734.945893729</v>
      </c>
      <c r="E53">
        <v>3070254.837763816</v>
      </c>
      <c r="F53">
        <v>2559669.482514167</v>
      </c>
      <c r="G53">
        <v>4198234.162707067</v>
      </c>
    </row>
    <row r="54" spans="1:7">
      <c r="A54">
        <v>52</v>
      </c>
      <c r="B54">
        <v>15950189.71747544</v>
      </c>
      <c r="C54">
        <v>520365.7738556878</v>
      </c>
      <c r="D54">
        <v>5609754.433175076</v>
      </c>
      <c r="E54">
        <v>3070254.837763816</v>
      </c>
      <c r="F54">
        <v>2562194.015052195</v>
      </c>
      <c r="G54">
        <v>4187620.657628671</v>
      </c>
    </row>
    <row r="55" spans="1:7">
      <c r="A55">
        <v>53</v>
      </c>
      <c r="B55">
        <v>15630247.42288808</v>
      </c>
      <c r="C55">
        <v>529385.8202178541</v>
      </c>
      <c r="D55">
        <v>5489523.374846571</v>
      </c>
      <c r="E55">
        <v>3070254.837763816</v>
      </c>
      <c r="F55">
        <v>2437753.222800529</v>
      </c>
      <c r="G55">
        <v>4103330.167259307</v>
      </c>
    </row>
    <row r="56" spans="1:7">
      <c r="A56">
        <v>54</v>
      </c>
      <c r="B56">
        <v>15383632.23742945</v>
      </c>
      <c r="C56">
        <v>537395.5337496118</v>
      </c>
      <c r="D56">
        <v>5393043.390127271</v>
      </c>
      <c r="E56">
        <v>3070254.837763816</v>
      </c>
      <c r="F56">
        <v>2344841.231208761</v>
      </c>
      <c r="G56">
        <v>4038097.244579995</v>
      </c>
    </row>
    <row r="57" spans="1:7">
      <c r="A57">
        <v>55</v>
      </c>
      <c r="B57">
        <v>15135786.44052278</v>
      </c>
      <c r="C57">
        <v>545758.4529332261</v>
      </c>
      <c r="D57">
        <v>5291422.838401052</v>
      </c>
      <c r="E57">
        <v>3070254.837763816</v>
      </c>
      <c r="F57">
        <v>2255629.848685069</v>
      </c>
      <c r="G57">
        <v>3972720.462739613</v>
      </c>
    </row>
    <row r="58" spans="1:7">
      <c r="A58">
        <v>56</v>
      </c>
      <c r="B58">
        <v>14976129.01517062</v>
      </c>
      <c r="C58">
        <v>551887.9143917379</v>
      </c>
      <c r="D58">
        <v>5231057.527796768</v>
      </c>
      <c r="E58">
        <v>3070254.837763816</v>
      </c>
      <c r="F58">
        <v>2193120.311886025</v>
      </c>
      <c r="G58">
        <v>3929808.423332279</v>
      </c>
    </row>
    <row r="59" spans="1:7">
      <c r="A59">
        <v>57</v>
      </c>
      <c r="B59">
        <v>14913575.79050308</v>
      </c>
      <c r="C59">
        <v>556563.6060551272</v>
      </c>
      <c r="D59">
        <v>5222830.167733142</v>
      </c>
      <c r="E59">
        <v>3070254.837763816</v>
      </c>
      <c r="F59">
        <v>2152480.981900826</v>
      </c>
      <c r="G59">
        <v>3911446.197050164</v>
      </c>
    </row>
    <row r="60" spans="1:7">
      <c r="A60">
        <v>58</v>
      </c>
      <c r="B60">
        <v>14916098.44575922</v>
      </c>
      <c r="C60">
        <v>556243.3528705685</v>
      </c>
      <c r="D60">
        <v>5220979.369940221</v>
      </c>
      <c r="E60">
        <v>3070254.837763816</v>
      </c>
      <c r="F60">
        <v>2156109.750707736</v>
      </c>
      <c r="G60">
        <v>3912511.134476874</v>
      </c>
    </row>
    <row r="61" spans="1:7">
      <c r="A61">
        <v>59</v>
      </c>
      <c r="B61">
        <v>14720699.82683182</v>
      </c>
      <c r="C61">
        <v>562503.4345572134</v>
      </c>
      <c r="D61">
        <v>5126988.954860105</v>
      </c>
      <c r="E61">
        <v>3070254.837763816</v>
      </c>
      <c r="F61">
        <v>2098770.867444477</v>
      </c>
      <c r="G61">
        <v>3862181.73220621</v>
      </c>
    </row>
    <row r="62" spans="1:7">
      <c r="A62">
        <v>60</v>
      </c>
      <c r="B62">
        <v>14630314.14270806</v>
      </c>
      <c r="C62">
        <v>568474.0048170653</v>
      </c>
      <c r="D62">
        <v>5106522.53405372</v>
      </c>
      <c r="E62">
        <v>3070254.837763816</v>
      </c>
      <c r="F62">
        <v>2048779.413940495</v>
      </c>
      <c r="G62">
        <v>3836283.352132968</v>
      </c>
    </row>
    <row r="63" spans="1:7">
      <c r="A63">
        <v>61</v>
      </c>
      <c r="B63">
        <v>14575817.9670363</v>
      </c>
      <c r="C63">
        <v>571915.7539661608</v>
      </c>
      <c r="D63">
        <v>5096513.572797257</v>
      </c>
      <c r="E63">
        <v>3070254.837763816</v>
      </c>
      <c r="F63">
        <v>2016452.453944116</v>
      </c>
      <c r="G63">
        <v>3820681.348564946</v>
      </c>
    </row>
    <row r="64" spans="1:7">
      <c r="A64">
        <v>62</v>
      </c>
      <c r="B64">
        <v>14580261.98170734</v>
      </c>
      <c r="C64">
        <v>571021.838675611</v>
      </c>
      <c r="D64">
        <v>5092562.565393663</v>
      </c>
      <c r="E64">
        <v>3070254.837763816</v>
      </c>
      <c r="F64">
        <v>2023942.573294073</v>
      </c>
      <c r="G64">
        <v>3822480.166580179</v>
      </c>
    </row>
    <row r="65" spans="1:7">
      <c r="A65">
        <v>63</v>
      </c>
      <c r="B65">
        <v>14426068.4291707</v>
      </c>
      <c r="C65">
        <v>577964.9235512088</v>
      </c>
      <c r="D65">
        <v>5027439.421605181</v>
      </c>
      <c r="E65">
        <v>3070254.837763816</v>
      </c>
      <c r="F65">
        <v>1968438.96961642</v>
      </c>
      <c r="G65">
        <v>3781970.276634073</v>
      </c>
    </row>
    <row r="66" spans="1:7">
      <c r="A66">
        <v>64</v>
      </c>
      <c r="B66">
        <v>14305070.9913961</v>
      </c>
      <c r="C66">
        <v>583862.9131502116</v>
      </c>
      <c r="D66">
        <v>4982184.714278632</v>
      </c>
      <c r="E66">
        <v>3070254.837763816</v>
      </c>
      <c r="F66">
        <v>1919316.163031419</v>
      </c>
      <c r="G66">
        <v>3749452.36317202</v>
      </c>
    </row>
    <row r="67" spans="1:7">
      <c r="A67">
        <v>65</v>
      </c>
      <c r="B67">
        <v>14255530.19118701</v>
      </c>
      <c r="C67">
        <v>589003.8979666748</v>
      </c>
      <c r="D67">
        <v>4982873.173645043</v>
      </c>
      <c r="E67">
        <v>3070254.837763816</v>
      </c>
      <c r="F67">
        <v>1878731.741375267</v>
      </c>
      <c r="G67">
        <v>3734666.54043621</v>
      </c>
    </row>
    <row r="68" spans="1:7">
      <c r="A68">
        <v>66</v>
      </c>
      <c r="B68">
        <v>14243502.78894204</v>
      </c>
      <c r="C68">
        <v>589699.7801615266</v>
      </c>
      <c r="D68">
        <v>4976961.746785508</v>
      </c>
      <c r="E68">
        <v>3070254.837763816</v>
      </c>
      <c r="F68">
        <v>1875183.315817829</v>
      </c>
      <c r="G68">
        <v>3731403.108413355</v>
      </c>
    </row>
    <row r="69" spans="1:7">
      <c r="A69">
        <v>67</v>
      </c>
      <c r="B69">
        <v>14063938.91590017</v>
      </c>
      <c r="C69">
        <v>598440.1336705439</v>
      </c>
      <c r="D69">
        <v>4893509.949212424</v>
      </c>
      <c r="E69">
        <v>3070254.837763816</v>
      </c>
      <c r="F69">
        <v>1817752.81981443</v>
      </c>
      <c r="G69">
        <v>3683981.175438958</v>
      </c>
    </row>
    <row r="70" spans="1:7">
      <c r="A70">
        <v>68</v>
      </c>
      <c r="B70">
        <v>13909324.00084128</v>
      </c>
      <c r="C70">
        <v>607043.5985999837</v>
      </c>
      <c r="D70">
        <v>4824075.826201766</v>
      </c>
      <c r="E70">
        <v>3070254.837763816</v>
      </c>
      <c r="F70">
        <v>1765087.144353081</v>
      </c>
      <c r="G70">
        <v>3642862.593922636</v>
      </c>
    </row>
    <row r="71" spans="1:7">
      <c r="A71">
        <v>69</v>
      </c>
      <c r="B71">
        <v>13785823.83443069</v>
      </c>
      <c r="C71">
        <v>614041.6217549033</v>
      </c>
      <c r="D71">
        <v>4765314.436635037</v>
      </c>
      <c r="E71">
        <v>3070254.837763816</v>
      </c>
      <c r="F71">
        <v>1725774.191937085</v>
      </c>
      <c r="G71">
        <v>3610438.746339845</v>
      </c>
    </row>
    <row r="72" spans="1:7">
      <c r="A72">
        <v>70</v>
      </c>
      <c r="B72">
        <v>13733203.37267586</v>
      </c>
      <c r="C72">
        <v>615325.8078494535</v>
      </c>
      <c r="D72">
        <v>4729359.149076557</v>
      </c>
      <c r="E72">
        <v>3070254.837763816</v>
      </c>
      <c r="F72">
        <v>1720503.330025125</v>
      </c>
      <c r="G72">
        <v>3597760.247960912</v>
      </c>
    </row>
    <row r="73" spans="1:7">
      <c r="A73">
        <v>71</v>
      </c>
      <c r="B73">
        <v>13736222.91291498</v>
      </c>
      <c r="C73">
        <v>615559.441121253</v>
      </c>
      <c r="D73">
        <v>4731971.360772816</v>
      </c>
      <c r="E73">
        <v>3070254.837763816</v>
      </c>
      <c r="F73">
        <v>1720160.853674279</v>
      </c>
      <c r="G73">
        <v>3598276.419582815</v>
      </c>
    </row>
    <row r="74" spans="1:7">
      <c r="A74">
        <v>72</v>
      </c>
      <c r="B74">
        <v>13596538.28637462</v>
      </c>
      <c r="C74">
        <v>625212.5150854191</v>
      </c>
      <c r="D74">
        <v>4675630.918472946</v>
      </c>
      <c r="E74">
        <v>3070254.837763816</v>
      </c>
      <c r="F74">
        <v>1665228.02704541</v>
      </c>
      <c r="G74">
        <v>3560211.988007025</v>
      </c>
    </row>
    <row r="75" spans="1:7">
      <c r="A75">
        <v>73</v>
      </c>
      <c r="B75">
        <v>13497089.18423986</v>
      </c>
      <c r="C75">
        <v>632697.6652897767</v>
      </c>
      <c r="D75">
        <v>4632808.798459457</v>
      </c>
      <c r="E75">
        <v>3070254.837763816</v>
      </c>
      <c r="F75">
        <v>1628056.357327894</v>
      </c>
      <c r="G75">
        <v>3533271.525398914</v>
      </c>
    </row>
    <row r="76" spans="1:7">
      <c r="A76">
        <v>74</v>
      </c>
      <c r="B76">
        <v>13429592.75895249</v>
      </c>
      <c r="C76">
        <v>635616.0092071402</v>
      </c>
      <c r="D76">
        <v>4591781.780976246</v>
      </c>
      <c r="E76">
        <v>3070254.837763816</v>
      </c>
      <c r="F76">
        <v>1615495.988730281</v>
      </c>
      <c r="G76">
        <v>3516444.142275012</v>
      </c>
    </row>
    <row r="77" spans="1:7">
      <c r="A77">
        <v>75</v>
      </c>
      <c r="B77">
        <v>13387208.18782178</v>
      </c>
      <c r="C77">
        <v>637604.7610923073</v>
      </c>
      <c r="D77">
        <v>4565662.685285577</v>
      </c>
      <c r="E77">
        <v>3070254.837763816</v>
      </c>
      <c r="F77">
        <v>1607912.477784449</v>
      </c>
      <c r="G77">
        <v>3505773.425895636</v>
      </c>
    </row>
    <row r="78" spans="1:7">
      <c r="A78">
        <v>76</v>
      </c>
      <c r="B78">
        <v>13388392.93980544</v>
      </c>
      <c r="C78">
        <v>638283.6128829464</v>
      </c>
      <c r="D78">
        <v>4569328.072499149</v>
      </c>
      <c r="E78">
        <v>3070254.837763816</v>
      </c>
      <c r="F78">
        <v>1604890.596112122</v>
      </c>
      <c r="G78">
        <v>3505635.820547411</v>
      </c>
    </row>
    <row r="79" spans="1:7">
      <c r="A79">
        <v>77</v>
      </c>
      <c r="B79">
        <v>13289208.72736516</v>
      </c>
      <c r="C79">
        <v>645410.2049373218</v>
      </c>
      <c r="D79">
        <v>4524711.02220293</v>
      </c>
      <c r="E79">
        <v>3070254.837763816</v>
      </c>
      <c r="F79">
        <v>1570141.040874938</v>
      </c>
      <c r="G79">
        <v>3478691.621586154</v>
      </c>
    </row>
    <row r="80" spans="1:7">
      <c r="A80">
        <v>78</v>
      </c>
      <c r="B80">
        <v>13214465.00395964</v>
      </c>
      <c r="C80">
        <v>651014.652868618</v>
      </c>
      <c r="D80">
        <v>4487937.20872925</v>
      </c>
      <c r="E80">
        <v>3070254.837763816</v>
      </c>
      <c r="F80">
        <v>1546596.302434451</v>
      </c>
      <c r="G80">
        <v>3458662.002163507</v>
      </c>
    </row>
    <row r="81" spans="1:7">
      <c r="A81">
        <v>79</v>
      </c>
      <c r="B81">
        <v>13188866.07974039</v>
      </c>
      <c r="C81">
        <v>650736.1552400545</v>
      </c>
      <c r="D81">
        <v>4463868.98566323</v>
      </c>
      <c r="E81">
        <v>3070254.837763816</v>
      </c>
      <c r="F81">
        <v>1551157.99960948</v>
      </c>
      <c r="G81">
        <v>3452848.101463815</v>
      </c>
    </row>
    <row r="82" spans="1:7">
      <c r="A82">
        <v>80</v>
      </c>
      <c r="B82">
        <v>13188942.21454149</v>
      </c>
      <c r="C82">
        <v>650660.8925455369</v>
      </c>
      <c r="D82">
        <v>4463989.642174077</v>
      </c>
      <c r="E82">
        <v>3070254.837763816</v>
      </c>
      <c r="F82">
        <v>1551098.123951392</v>
      </c>
      <c r="G82">
        <v>3452938.718106669</v>
      </c>
    </row>
    <row r="83" spans="1:7">
      <c r="A83">
        <v>81</v>
      </c>
      <c r="B83">
        <v>13078746.215547</v>
      </c>
      <c r="C83">
        <v>660577.805349107</v>
      </c>
      <c r="D83">
        <v>4417570.195605223</v>
      </c>
      <c r="E83">
        <v>3070254.837763816</v>
      </c>
      <c r="F83">
        <v>1507856.941393707</v>
      </c>
      <c r="G83">
        <v>3422486.435435141</v>
      </c>
    </row>
    <row r="84" spans="1:7">
      <c r="A84">
        <v>82</v>
      </c>
      <c r="B84">
        <v>12996107.03210304</v>
      </c>
      <c r="C84">
        <v>668760.9840391451</v>
      </c>
      <c r="D84">
        <v>4383941.690668357</v>
      </c>
      <c r="E84">
        <v>3070254.837763816</v>
      </c>
      <c r="F84">
        <v>1473944.377922955</v>
      </c>
      <c r="G84">
        <v>3399205.141708765</v>
      </c>
    </row>
    <row r="85" spans="1:7">
      <c r="A85">
        <v>83</v>
      </c>
      <c r="B85">
        <v>12936376.58489208</v>
      </c>
      <c r="C85">
        <v>673321.6195233957</v>
      </c>
      <c r="D85">
        <v>4349799.216034772</v>
      </c>
      <c r="E85">
        <v>3070254.837763816</v>
      </c>
      <c r="F85">
        <v>1459289.38562806</v>
      </c>
      <c r="G85">
        <v>3383711.525942042</v>
      </c>
    </row>
    <row r="86" spans="1:7">
      <c r="A86">
        <v>84</v>
      </c>
      <c r="B86">
        <v>12873043.13592134</v>
      </c>
      <c r="C86">
        <v>680756.8620244141</v>
      </c>
      <c r="D86">
        <v>4326626.014964706</v>
      </c>
      <c r="E86">
        <v>3070254.837763816</v>
      </c>
      <c r="F86">
        <v>1429891.282191328</v>
      </c>
      <c r="G86">
        <v>3365514.138977079</v>
      </c>
    </row>
    <row r="87" spans="1:7">
      <c r="A87">
        <v>85</v>
      </c>
      <c r="B87">
        <v>12787605.95511023</v>
      </c>
      <c r="C87">
        <v>689365.8541029047</v>
      </c>
      <c r="D87">
        <v>4287293.288447463</v>
      </c>
      <c r="E87">
        <v>3070254.837763816</v>
      </c>
      <c r="F87">
        <v>1398809.370897732</v>
      </c>
      <c r="G87">
        <v>3341882.603898317</v>
      </c>
    </row>
    <row r="88" spans="1:7">
      <c r="A88">
        <v>86</v>
      </c>
      <c r="B88">
        <v>12714370.85176983</v>
      </c>
      <c r="C88">
        <v>697095.7125256947</v>
      </c>
      <c r="D88">
        <v>4254316.413737201</v>
      </c>
      <c r="E88">
        <v>3070254.837763816</v>
      </c>
      <c r="F88">
        <v>1371290.475491951</v>
      </c>
      <c r="G88">
        <v>3321413.412251171</v>
      </c>
    </row>
    <row r="89" spans="1:7">
      <c r="A89">
        <v>87</v>
      </c>
      <c r="B89">
        <v>12661732.64422687</v>
      </c>
      <c r="C89">
        <v>704907.4024901562</v>
      </c>
      <c r="D89">
        <v>4237571.1597062</v>
      </c>
      <c r="E89">
        <v>3070254.837763816</v>
      </c>
      <c r="F89">
        <v>1343453.916709753</v>
      </c>
      <c r="G89">
        <v>3305545.327556949</v>
      </c>
    </row>
    <row r="90" spans="1:7">
      <c r="A90">
        <v>88</v>
      </c>
      <c r="B90">
        <v>12629528.11290234</v>
      </c>
      <c r="C90">
        <v>709897.7304813203</v>
      </c>
      <c r="D90">
        <v>4227818.785618959</v>
      </c>
      <c r="E90">
        <v>3070254.837763816</v>
      </c>
      <c r="F90">
        <v>1325757.280765437</v>
      </c>
      <c r="G90">
        <v>3295799.478272808</v>
      </c>
    </row>
    <row r="91" spans="1:7">
      <c r="A91">
        <v>89</v>
      </c>
      <c r="B91">
        <v>12587533.65871626</v>
      </c>
      <c r="C91">
        <v>714194.1500145893</v>
      </c>
      <c r="D91">
        <v>4204710.210385672</v>
      </c>
      <c r="E91">
        <v>3070254.837763816</v>
      </c>
      <c r="F91">
        <v>1313778.042839417</v>
      </c>
      <c r="G91">
        <v>3284596.417712769</v>
      </c>
    </row>
    <row r="92" spans="1:7">
      <c r="A92">
        <v>90</v>
      </c>
      <c r="B92">
        <v>12528511.55577464</v>
      </c>
      <c r="C92">
        <v>722013.6124270684</v>
      </c>
      <c r="D92">
        <v>4179278.935737493</v>
      </c>
      <c r="E92">
        <v>3070254.837763816</v>
      </c>
      <c r="F92">
        <v>1289213.251498526</v>
      </c>
      <c r="G92">
        <v>3267750.91834774</v>
      </c>
    </row>
    <row r="93" spans="1:7">
      <c r="A93">
        <v>91</v>
      </c>
      <c r="B93">
        <v>12483327.05788361</v>
      </c>
      <c r="C93">
        <v>728505.684824509</v>
      </c>
      <c r="D93">
        <v>4161418.400784284</v>
      </c>
      <c r="E93">
        <v>3070254.837763816</v>
      </c>
      <c r="F93">
        <v>1268612.847010074</v>
      </c>
      <c r="G93">
        <v>3254535.28750093</v>
      </c>
    </row>
    <row r="94" spans="1:7">
      <c r="A94">
        <v>92</v>
      </c>
      <c r="B94">
        <v>12429299.74707294</v>
      </c>
      <c r="C94">
        <v>735344.7118573027</v>
      </c>
      <c r="D94">
        <v>4133264.295217196</v>
      </c>
      <c r="E94">
        <v>3070254.837763816</v>
      </c>
      <c r="F94">
        <v>1251123.756075912</v>
      </c>
      <c r="G94">
        <v>3239312.146158711</v>
      </c>
    </row>
    <row r="95" spans="1:7">
      <c r="A95">
        <v>93</v>
      </c>
      <c r="B95">
        <v>12390838.04229951</v>
      </c>
      <c r="C95">
        <v>742641.7263847115</v>
      </c>
      <c r="D95">
        <v>4122239.378389085</v>
      </c>
      <c r="E95">
        <v>3070254.837763816</v>
      </c>
      <c r="F95">
        <v>1228275.976286696</v>
      </c>
      <c r="G95">
        <v>3227426.123475205</v>
      </c>
    </row>
    <row r="96" spans="1:7">
      <c r="A96">
        <v>94</v>
      </c>
      <c r="B96">
        <v>12332160.24419176</v>
      </c>
      <c r="C96">
        <v>750912.0221068722</v>
      </c>
      <c r="D96">
        <v>4094603.926869265</v>
      </c>
      <c r="E96">
        <v>3070254.837763816</v>
      </c>
      <c r="F96">
        <v>1205761.724304491</v>
      </c>
      <c r="G96">
        <v>3210627.733147314</v>
      </c>
    </row>
    <row r="97" spans="1:7">
      <c r="A97">
        <v>95</v>
      </c>
      <c r="B97">
        <v>12284408.44514532</v>
      </c>
      <c r="C97">
        <v>757653.218427257</v>
      </c>
      <c r="D97">
        <v>4070725.457435547</v>
      </c>
      <c r="E97">
        <v>3070254.837763816</v>
      </c>
      <c r="F97">
        <v>1188605.240272313</v>
      </c>
      <c r="G97">
        <v>3197169.69124639</v>
      </c>
    </row>
    <row r="98" spans="1:7">
      <c r="A98">
        <v>96</v>
      </c>
      <c r="B98">
        <v>12251354.88742474</v>
      </c>
      <c r="C98">
        <v>764485.0456899769</v>
      </c>
      <c r="D98">
        <v>4060865.655167466</v>
      </c>
      <c r="E98">
        <v>3070254.837763816</v>
      </c>
      <c r="F98">
        <v>1169155.761297198</v>
      </c>
      <c r="G98">
        <v>3186593.587506289</v>
      </c>
    </row>
    <row r="99" spans="1:7">
      <c r="A99">
        <v>97</v>
      </c>
      <c r="B99">
        <v>12215094.38086385</v>
      </c>
      <c r="C99">
        <v>769462.2332191402</v>
      </c>
      <c r="D99">
        <v>4041010.030869061</v>
      </c>
      <c r="E99">
        <v>3070254.837763816</v>
      </c>
      <c r="F99">
        <v>1157923.682703114</v>
      </c>
      <c r="G99">
        <v>3176443.596308716</v>
      </c>
    </row>
    <row r="100" spans="1:7">
      <c r="A100">
        <v>98</v>
      </c>
      <c r="B100">
        <v>12162738.8856489</v>
      </c>
      <c r="C100">
        <v>778998.9199891071</v>
      </c>
      <c r="D100">
        <v>4018039.67666017</v>
      </c>
      <c r="E100">
        <v>3070254.837763816</v>
      </c>
      <c r="F100">
        <v>1134688.449625135</v>
      </c>
      <c r="G100">
        <v>3160757.001610675</v>
      </c>
    </row>
    <row r="101" spans="1:7">
      <c r="A101">
        <v>99</v>
      </c>
      <c r="B101">
        <v>12113962.32184727</v>
      </c>
      <c r="C101">
        <v>788278.2209435046</v>
      </c>
      <c r="D101">
        <v>3996066.174421248</v>
      </c>
      <c r="E101">
        <v>3070254.837763816</v>
      </c>
      <c r="F101">
        <v>1113214.891108334</v>
      </c>
      <c r="G101">
        <v>3146148.197610363</v>
      </c>
    </row>
    <row r="102" spans="1:7">
      <c r="A102">
        <v>100</v>
      </c>
      <c r="B102">
        <v>12076407.02794011</v>
      </c>
      <c r="C102">
        <v>793829.7320161111</v>
      </c>
      <c r="D102">
        <v>3974356.814145715</v>
      </c>
      <c r="E102">
        <v>3070254.837763816</v>
      </c>
      <c r="F102">
        <v>1102234.029953765</v>
      </c>
      <c r="G102">
        <v>3135731.614060697</v>
      </c>
    </row>
    <row r="103" spans="1:7">
      <c r="A103">
        <v>101</v>
      </c>
      <c r="B103">
        <v>12052449.6697795</v>
      </c>
      <c r="C103">
        <v>797319.8198078534</v>
      </c>
      <c r="D103">
        <v>3960119.250809662</v>
      </c>
      <c r="E103">
        <v>3070254.837763816</v>
      </c>
      <c r="F103">
        <v>1095658.294768084</v>
      </c>
      <c r="G103">
        <v>3129097.466630087</v>
      </c>
    </row>
    <row r="104" spans="1:7">
      <c r="A104">
        <v>102</v>
      </c>
      <c r="B104">
        <v>12022590.02556123</v>
      </c>
      <c r="C104">
        <v>804175.3450325006</v>
      </c>
      <c r="D104">
        <v>3948614.693170902</v>
      </c>
      <c r="E104">
        <v>3070254.837763816</v>
      </c>
      <c r="F104">
        <v>1079972.785536018</v>
      </c>
      <c r="G104">
        <v>3119572.364057994</v>
      </c>
    </row>
    <row r="105" spans="1:7">
      <c r="A105">
        <v>103</v>
      </c>
      <c r="B105">
        <v>11982337.95584422</v>
      </c>
      <c r="C105">
        <v>812153.938990506</v>
      </c>
      <c r="D105">
        <v>3928842.315070881</v>
      </c>
      <c r="E105">
        <v>3070254.837763816</v>
      </c>
      <c r="F105">
        <v>1063612.538848775</v>
      </c>
      <c r="G105">
        <v>3107474.325170246</v>
      </c>
    </row>
    <row r="106" spans="1:7">
      <c r="A106">
        <v>104</v>
      </c>
      <c r="B106">
        <v>11950537.53549288</v>
      </c>
      <c r="C106">
        <v>818323.8890881366</v>
      </c>
      <c r="D106">
        <v>3912081.572011157</v>
      </c>
      <c r="E106">
        <v>3070254.837763816</v>
      </c>
      <c r="F106">
        <v>1051798.742667731</v>
      </c>
      <c r="G106">
        <v>3098078.493962036</v>
      </c>
    </row>
    <row r="107" spans="1:7">
      <c r="A107">
        <v>105</v>
      </c>
      <c r="B107">
        <v>11913915.11438588</v>
      </c>
      <c r="C107">
        <v>827114.790515595</v>
      </c>
      <c r="D107">
        <v>3896629.177563961</v>
      </c>
      <c r="E107">
        <v>3070254.837763816</v>
      </c>
      <c r="F107">
        <v>1033298.891963655</v>
      </c>
      <c r="G107">
        <v>3086617.416578854</v>
      </c>
    </row>
    <row r="108" spans="1:7">
      <c r="A108">
        <v>106</v>
      </c>
      <c r="B108">
        <v>11886683.02465953</v>
      </c>
      <c r="C108">
        <v>831416.4777029189</v>
      </c>
      <c r="D108">
        <v>3879452.529378689</v>
      </c>
      <c r="E108">
        <v>3070254.837763816</v>
      </c>
      <c r="F108">
        <v>1026583.98874447</v>
      </c>
      <c r="G108">
        <v>3078975.191069641</v>
      </c>
    </row>
    <row r="109" spans="1:7">
      <c r="A109">
        <v>107</v>
      </c>
      <c r="B109">
        <v>11848397.53409914</v>
      </c>
      <c r="C109">
        <v>840690.2909135973</v>
      </c>
      <c r="D109">
        <v>3861316.416070821</v>
      </c>
      <c r="E109">
        <v>3070254.837763816</v>
      </c>
      <c r="F109">
        <v>1009092.858419126</v>
      </c>
      <c r="G109">
        <v>3067043.130931777</v>
      </c>
    </row>
    <row r="110" spans="1:7">
      <c r="A110">
        <v>108</v>
      </c>
      <c r="B110">
        <v>11817700.88472068</v>
      </c>
      <c r="C110">
        <v>848773.1304202463</v>
      </c>
      <c r="D110">
        <v>3847490.755403246</v>
      </c>
      <c r="E110">
        <v>3070254.837763816</v>
      </c>
      <c r="F110">
        <v>994017.7873193024</v>
      </c>
      <c r="G110">
        <v>3057164.373814069</v>
      </c>
    </row>
    <row r="111" spans="1:7">
      <c r="A111">
        <v>109</v>
      </c>
      <c r="B111">
        <v>11796135.86084085</v>
      </c>
      <c r="C111">
        <v>852445.7429825716</v>
      </c>
      <c r="D111">
        <v>3833280.153350362</v>
      </c>
      <c r="E111">
        <v>3070254.837763816</v>
      </c>
      <c r="F111">
        <v>988897.3493462139</v>
      </c>
      <c r="G111">
        <v>3051257.777397888</v>
      </c>
    </row>
    <row r="112" spans="1:7">
      <c r="A112">
        <v>110</v>
      </c>
      <c r="B112">
        <v>11773652.4340126</v>
      </c>
      <c r="C112">
        <v>859198.7080336229</v>
      </c>
      <c r="D112">
        <v>3823946.755619796</v>
      </c>
      <c r="E112">
        <v>3070254.837763816</v>
      </c>
      <c r="F112">
        <v>976443.0801736335</v>
      </c>
      <c r="G112">
        <v>3043809.052421736</v>
      </c>
    </row>
    <row r="113" spans="1:7">
      <c r="A113">
        <v>111</v>
      </c>
      <c r="B113">
        <v>11739611.4213841</v>
      </c>
      <c r="C113">
        <v>867509.1975607796</v>
      </c>
      <c r="D113">
        <v>3805622.230684859</v>
      </c>
      <c r="E113">
        <v>3070254.837763816</v>
      </c>
      <c r="F113">
        <v>962855.773107079</v>
      </c>
      <c r="G113">
        <v>3033369.382267567</v>
      </c>
    </row>
    <row r="114" spans="1:7">
      <c r="A114">
        <v>112</v>
      </c>
      <c r="B114">
        <v>11706694.84440967</v>
      </c>
      <c r="C114">
        <v>875849.6621478366</v>
      </c>
      <c r="D114">
        <v>3787917.095677223</v>
      </c>
      <c r="E114">
        <v>3070254.837763816</v>
      </c>
      <c r="F114">
        <v>949521.0699908087</v>
      </c>
      <c r="G114">
        <v>3023152.178829982</v>
      </c>
    </row>
    <row r="115" spans="1:7">
      <c r="A115">
        <v>113</v>
      </c>
      <c r="B115">
        <v>11680344.32806843</v>
      </c>
      <c r="C115">
        <v>884603.7861238595</v>
      </c>
      <c r="D115">
        <v>3776648.598696144</v>
      </c>
      <c r="E115">
        <v>3070254.837763816</v>
      </c>
      <c r="F115">
        <v>934689.8074186792</v>
      </c>
      <c r="G115">
        <v>3014147.298065929</v>
      </c>
    </row>
    <row r="116" spans="1:7">
      <c r="A116">
        <v>114</v>
      </c>
      <c r="B116">
        <v>11663349.70524927</v>
      </c>
      <c r="C116">
        <v>890621.1440407925</v>
      </c>
      <c r="D116">
        <v>3769668.778718195</v>
      </c>
      <c r="E116">
        <v>3070254.837763816</v>
      </c>
      <c r="F116">
        <v>924566.3650455775</v>
      </c>
      <c r="G116">
        <v>3008238.579680894</v>
      </c>
    </row>
    <row r="117" spans="1:7">
      <c r="A117">
        <v>115</v>
      </c>
      <c r="B117">
        <v>11642095.70152478</v>
      </c>
      <c r="C117">
        <v>895834.457127544</v>
      </c>
      <c r="D117">
        <v>3756699.59441575</v>
      </c>
      <c r="E117">
        <v>3070254.837763816</v>
      </c>
      <c r="F117">
        <v>917406.0497931002</v>
      </c>
      <c r="G117">
        <v>3001900.762424572</v>
      </c>
    </row>
    <row r="118" spans="1:7">
      <c r="A118">
        <v>116</v>
      </c>
      <c r="B118">
        <v>11614366.59285643</v>
      </c>
      <c r="C118">
        <v>904398.0097228189</v>
      </c>
      <c r="D118">
        <v>3742239.713122677</v>
      </c>
      <c r="E118">
        <v>3070254.837763816</v>
      </c>
      <c r="F118">
        <v>904561.525944039</v>
      </c>
      <c r="G118">
        <v>2992912.506303082</v>
      </c>
    </row>
    <row r="119" spans="1:7">
      <c r="A119">
        <v>117</v>
      </c>
      <c r="B119">
        <v>11592357.30961224</v>
      </c>
      <c r="C119">
        <v>911811.2111177602</v>
      </c>
      <c r="D119">
        <v>3731367.021469532</v>
      </c>
      <c r="E119">
        <v>3070254.837763816</v>
      </c>
      <c r="F119">
        <v>893387.1045692281</v>
      </c>
      <c r="G119">
        <v>2985537.134691905</v>
      </c>
    </row>
    <row r="120" spans="1:7">
      <c r="A120">
        <v>118</v>
      </c>
      <c r="B120">
        <v>11566684.83760772</v>
      </c>
      <c r="C120">
        <v>919146.8788333195</v>
      </c>
      <c r="D120">
        <v>3715963.191894405</v>
      </c>
      <c r="E120">
        <v>3070254.837763816</v>
      </c>
      <c r="F120">
        <v>883880.0545448107</v>
      </c>
      <c r="G120">
        <v>2977439.874571366</v>
      </c>
    </row>
    <row r="121" spans="1:7">
      <c r="A121">
        <v>119</v>
      </c>
      <c r="B121">
        <v>11547885.56960953</v>
      </c>
      <c r="C121">
        <v>927164.7492280108</v>
      </c>
      <c r="D121">
        <v>3708192.979760301</v>
      </c>
      <c r="E121">
        <v>3070254.837763816</v>
      </c>
      <c r="F121">
        <v>871659.2030598256</v>
      </c>
      <c r="G121">
        <v>2970613.79979758</v>
      </c>
    </row>
    <row r="122" spans="1:7">
      <c r="A122">
        <v>120</v>
      </c>
      <c r="B122">
        <v>11522019.58981483</v>
      </c>
      <c r="C122">
        <v>935579.1118894265</v>
      </c>
      <c r="D122">
        <v>3693351.259940903</v>
      </c>
      <c r="E122">
        <v>3070254.837763816</v>
      </c>
      <c r="F122">
        <v>860651.8322956793</v>
      </c>
      <c r="G122">
        <v>2962182.547925005</v>
      </c>
    </row>
    <row r="123" spans="1:7">
      <c r="A123">
        <v>121</v>
      </c>
      <c r="B123">
        <v>11501119.60636288</v>
      </c>
      <c r="C123">
        <v>942178.7647469352</v>
      </c>
      <c r="D123">
        <v>3680660.516058431</v>
      </c>
      <c r="E123">
        <v>3070254.837763816</v>
      </c>
      <c r="F123">
        <v>852479.6971391496</v>
      </c>
      <c r="G123">
        <v>2955545.790654552</v>
      </c>
    </row>
    <row r="124" spans="1:7">
      <c r="A124">
        <v>122</v>
      </c>
      <c r="B124">
        <v>11487121.98309013</v>
      </c>
      <c r="C124">
        <v>948972.0087324709</v>
      </c>
      <c r="D124">
        <v>3675072.49521675</v>
      </c>
      <c r="E124">
        <v>3070254.837763816</v>
      </c>
      <c r="F124">
        <v>842708.4070554504</v>
      </c>
      <c r="G124">
        <v>2950114.234321638</v>
      </c>
    </row>
    <row r="125" spans="1:7">
      <c r="A125">
        <v>123</v>
      </c>
      <c r="B125">
        <v>11472369.2183764</v>
      </c>
      <c r="C125">
        <v>953255.1243406353</v>
      </c>
      <c r="D125">
        <v>3665263.707622722</v>
      </c>
      <c r="E125">
        <v>3070254.837763816</v>
      </c>
      <c r="F125">
        <v>838040.3776504303</v>
      </c>
      <c r="G125">
        <v>2945555.170998794</v>
      </c>
    </row>
    <row r="126" spans="1:7">
      <c r="A126">
        <v>124</v>
      </c>
      <c r="B126">
        <v>11449853.67068963</v>
      </c>
      <c r="C126">
        <v>962384.4499910495</v>
      </c>
      <c r="D126">
        <v>3653064.592280285</v>
      </c>
      <c r="E126">
        <v>3070254.837763816</v>
      </c>
      <c r="F126">
        <v>826484.5733534354</v>
      </c>
      <c r="G126">
        <v>2937665.217301048</v>
      </c>
    </row>
    <row r="127" spans="1:7">
      <c r="A127">
        <v>125</v>
      </c>
      <c r="B127">
        <v>11427461.69605911</v>
      </c>
      <c r="C127">
        <v>971831.1065673009</v>
      </c>
      <c r="D127">
        <v>3640739.442492311</v>
      </c>
      <c r="E127">
        <v>3070254.837763816</v>
      </c>
      <c r="F127">
        <v>814860.627765245</v>
      </c>
      <c r="G127">
        <v>2929775.681470435</v>
      </c>
    </row>
    <row r="128" spans="1:7">
      <c r="A128">
        <v>126</v>
      </c>
      <c r="B128">
        <v>11408736.75695177</v>
      </c>
      <c r="C128">
        <v>978075.4912242915</v>
      </c>
      <c r="D128">
        <v>3628216.643506805</v>
      </c>
      <c r="E128">
        <v>3070254.837763816</v>
      </c>
      <c r="F128">
        <v>808343.5459157394</v>
      </c>
      <c r="G128">
        <v>2923846.238541122</v>
      </c>
    </row>
    <row r="129" spans="1:7">
      <c r="A129">
        <v>127</v>
      </c>
      <c r="B129">
        <v>11396324.15503769</v>
      </c>
      <c r="C129">
        <v>982031.4487439558</v>
      </c>
      <c r="D129">
        <v>3619613.93533162</v>
      </c>
      <c r="E129">
        <v>3070254.837763816</v>
      </c>
      <c r="F129">
        <v>804445.5138300512</v>
      </c>
      <c r="G129">
        <v>2919978.419368246</v>
      </c>
    </row>
    <row r="130" spans="1:7">
      <c r="A130">
        <v>128</v>
      </c>
      <c r="B130">
        <v>11381557.39801553</v>
      </c>
      <c r="C130">
        <v>989385.5736441108</v>
      </c>
      <c r="D130">
        <v>3611993.47036144</v>
      </c>
      <c r="E130">
        <v>3070254.837763816</v>
      </c>
      <c r="F130">
        <v>795554.5153220095</v>
      </c>
      <c r="G130">
        <v>2914369.00092415</v>
      </c>
    </row>
    <row r="131" spans="1:7">
      <c r="A131">
        <v>129</v>
      </c>
      <c r="B131">
        <v>11362270.4506133</v>
      </c>
      <c r="C131">
        <v>997657.6928691359</v>
      </c>
      <c r="D131">
        <v>3600233.80634644</v>
      </c>
      <c r="E131">
        <v>3070254.837763816</v>
      </c>
      <c r="F131">
        <v>786524.9211503289</v>
      </c>
      <c r="G131">
        <v>2907599.192483584</v>
      </c>
    </row>
    <row r="132" spans="1:7">
      <c r="A132">
        <v>130</v>
      </c>
      <c r="B132">
        <v>11346607.30645363</v>
      </c>
      <c r="C132">
        <v>1004144.46029312</v>
      </c>
      <c r="D132">
        <v>3590111.697038164</v>
      </c>
      <c r="E132">
        <v>3070254.837763816</v>
      </c>
      <c r="F132">
        <v>779863.1341660176</v>
      </c>
      <c r="G132">
        <v>2902233.17719251</v>
      </c>
    </row>
    <row r="133" spans="1:7">
      <c r="A133">
        <v>131</v>
      </c>
      <c r="B133">
        <v>11328958.23540682</v>
      </c>
      <c r="C133">
        <v>1013352.437398655</v>
      </c>
      <c r="D133">
        <v>3580272.181869231</v>
      </c>
      <c r="E133">
        <v>3070254.837763816</v>
      </c>
      <c r="F133">
        <v>769489.7242641532</v>
      </c>
      <c r="G133">
        <v>2895589.054110968</v>
      </c>
    </row>
    <row r="134" spans="1:7">
      <c r="A134">
        <v>132</v>
      </c>
      <c r="B134">
        <v>11315612.34746725</v>
      </c>
      <c r="C134">
        <v>1017841.187964062</v>
      </c>
      <c r="D134">
        <v>3570350.319319336</v>
      </c>
      <c r="E134">
        <v>3070254.837763816</v>
      </c>
      <c r="F134">
        <v>765785.7415629996</v>
      </c>
      <c r="G134">
        <v>2891380.260857032</v>
      </c>
    </row>
    <row r="135" spans="1:7">
      <c r="A135">
        <v>133</v>
      </c>
      <c r="B135">
        <v>11297792.21809323</v>
      </c>
      <c r="C135">
        <v>1027029.865761979</v>
      </c>
      <c r="D135">
        <v>3559536.85576468</v>
      </c>
      <c r="E135">
        <v>3070254.837763816</v>
      </c>
      <c r="F135">
        <v>756226.4148698944</v>
      </c>
      <c r="G135">
        <v>2884744.243932857</v>
      </c>
    </row>
    <row r="136" spans="1:7">
      <c r="A136">
        <v>134</v>
      </c>
      <c r="B136">
        <v>11283406.14155637</v>
      </c>
      <c r="C136">
        <v>1035181.450489563</v>
      </c>
      <c r="D136">
        <v>3551123.657973618</v>
      </c>
      <c r="E136">
        <v>3070254.837763816</v>
      </c>
      <c r="F136">
        <v>747733.8832438688</v>
      </c>
      <c r="G136">
        <v>2879112.312085501</v>
      </c>
    </row>
    <row r="137" spans="1:7">
      <c r="A137">
        <v>135</v>
      </c>
      <c r="B137">
        <v>11273493.81588469</v>
      </c>
      <c r="C137">
        <v>1038473.480704278</v>
      </c>
      <c r="D137">
        <v>3543294.003675424</v>
      </c>
      <c r="E137">
        <v>3070254.837763816</v>
      </c>
      <c r="F137">
        <v>745341.1411310082</v>
      </c>
      <c r="G137">
        <v>2876130.352610163</v>
      </c>
    </row>
    <row r="138" spans="1:7">
      <c r="A138">
        <v>136</v>
      </c>
      <c r="B138">
        <v>11263710.31666728</v>
      </c>
      <c r="C138">
        <v>1044925.463386576</v>
      </c>
      <c r="D138">
        <v>3537927.848751247</v>
      </c>
      <c r="E138">
        <v>3070254.837763816</v>
      </c>
      <c r="F138">
        <v>738542.5251649172</v>
      </c>
      <c r="G138">
        <v>2872059.64160073</v>
      </c>
    </row>
    <row r="139" spans="1:7">
      <c r="A139">
        <v>137</v>
      </c>
      <c r="B139">
        <v>11248288.8112957</v>
      </c>
      <c r="C139">
        <v>1052688.083557068</v>
      </c>
      <c r="D139">
        <v>3527408.480943998</v>
      </c>
      <c r="E139">
        <v>3070254.837763816</v>
      </c>
      <c r="F139">
        <v>731449.7454168558</v>
      </c>
      <c r="G139">
        <v>2866487.663613966</v>
      </c>
    </row>
    <row r="140" spans="1:7">
      <c r="A140">
        <v>138</v>
      </c>
      <c r="B140">
        <v>11232608.66685002</v>
      </c>
      <c r="C140">
        <v>1060775.804148515</v>
      </c>
      <c r="D140">
        <v>3516584.631808653</v>
      </c>
      <c r="E140">
        <v>3070254.837763816</v>
      </c>
      <c r="F140">
        <v>724237.0017943355</v>
      </c>
      <c r="G140">
        <v>2860756.391334702</v>
      </c>
    </row>
    <row r="141" spans="1:7">
      <c r="A141">
        <v>139</v>
      </c>
      <c r="B141">
        <v>11219470.12049174</v>
      </c>
      <c r="C141">
        <v>1069776.727249969</v>
      </c>
      <c r="D141">
        <v>3508738.884115697</v>
      </c>
      <c r="E141">
        <v>3070254.837763816</v>
      </c>
      <c r="F141">
        <v>715488.7657234899</v>
      </c>
      <c r="G141">
        <v>2855210.905638769</v>
      </c>
    </row>
    <row r="142" spans="1:7">
      <c r="A142">
        <v>140</v>
      </c>
      <c r="B142">
        <v>11210862.93475365</v>
      </c>
      <c r="C142">
        <v>1076192.724800752</v>
      </c>
      <c r="D142">
        <v>3503745.444287539</v>
      </c>
      <c r="E142">
        <v>3070254.837763816</v>
      </c>
      <c r="F142">
        <v>709237.0774614563</v>
      </c>
      <c r="G142">
        <v>2851432.850440088</v>
      </c>
    </row>
    <row r="143" spans="1:7">
      <c r="A143">
        <v>141</v>
      </c>
      <c r="B143">
        <v>11200448.17154744</v>
      </c>
      <c r="C143">
        <v>1081356.461502586</v>
      </c>
      <c r="D143">
        <v>3495852.599633007</v>
      </c>
      <c r="E143">
        <v>3070254.837763816</v>
      </c>
      <c r="F143">
        <v>705186.1292579025</v>
      </c>
      <c r="G143">
        <v>2847798.143390124</v>
      </c>
    </row>
    <row r="144" spans="1:7">
      <c r="A144">
        <v>142</v>
      </c>
      <c r="B144">
        <v>11187097.91451028</v>
      </c>
      <c r="C144">
        <v>1089868.081873931</v>
      </c>
      <c r="D144">
        <v>3486702.585707719</v>
      </c>
      <c r="E144">
        <v>3070254.837763816</v>
      </c>
      <c r="F144">
        <v>697764.498697889</v>
      </c>
      <c r="G144">
        <v>2842507.910466926</v>
      </c>
    </row>
    <row r="145" spans="1:7">
      <c r="A145">
        <v>143</v>
      </c>
      <c r="B145">
        <v>11176346.54576028</v>
      </c>
      <c r="C145">
        <v>1097436.301428618</v>
      </c>
      <c r="D145">
        <v>3479567.509398336</v>
      </c>
      <c r="E145">
        <v>3070254.837763816</v>
      </c>
      <c r="F145">
        <v>691070.0670739149</v>
      </c>
      <c r="G145">
        <v>2838017.830095598</v>
      </c>
    </row>
    <row r="146" spans="1:7">
      <c r="A146">
        <v>144</v>
      </c>
      <c r="B146">
        <v>11163972.2735418</v>
      </c>
      <c r="C146">
        <v>1104524.499374398</v>
      </c>
      <c r="D146">
        <v>3470121.114808917</v>
      </c>
      <c r="E146">
        <v>3070254.837763816</v>
      </c>
      <c r="F146">
        <v>685702.1624250121</v>
      </c>
      <c r="G146">
        <v>2833369.659169661</v>
      </c>
    </row>
    <row r="147" spans="1:7">
      <c r="A147">
        <v>145</v>
      </c>
      <c r="B147">
        <v>11154965.5000315</v>
      </c>
      <c r="C147">
        <v>1112670.602880876</v>
      </c>
      <c r="D147">
        <v>3464680.637983159</v>
      </c>
      <c r="E147">
        <v>3070254.837763816</v>
      </c>
      <c r="F147">
        <v>678269.8136584508</v>
      </c>
      <c r="G147">
        <v>2829089.6077452</v>
      </c>
    </row>
    <row r="148" spans="1:7">
      <c r="A148">
        <v>146</v>
      </c>
      <c r="B148">
        <v>11142633.55155621</v>
      </c>
      <c r="C148">
        <v>1120823.703934466</v>
      </c>
      <c r="D148">
        <v>3455408.365533307</v>
      </c>
      <c r="E148">
        <v>3070254.837763816</v>
      </c>
      <c r="F148">
        <v>671969.3314711322</v>
      </c>
      <c r="G148">
        <v>2824177.312853492</v>
      </c>
    </row>
    <row r="149" spans="1:7">
      <c r="A149">
        <v>147</v>
      </c>
      <c r="B149">
        <v>11132492.96290082</v>
      </c>
      <c r="C149">
        <v>1127169.846725121</v>
      </c>
      <c r="D149">
        <v>3447396.95354448</v>
      </c>
      <c r="E149">
        <v>3070254.837763816</v>
      </c>
      <c r="F149">
        <v>667357.753932596</v>
      </c>
      <c r="G149">
        <v>2820313.57093481</v>
      </c>
    </row>
    <row r="150" spans="1:7">
      <c r="A150">
        <v>148</v>
      </c>
      <c r="B150">
        <v>11125892.2029665</v>
      </c>
      <c r="C150">
        <v>1134028.288359866</v>
      </c>
      <c r="D150">
        <v>3443372.358976254</v>
      </c>
      <c r="E150">
        <v>3070254.837763816</v>
      </c>
      <c r="F150">
        <v>661365.0935023458</v>
      </c>
      <c r="G150">
        <v>2816871.624364216</v>
      </c>
    </row>
    <row r="151" spans="1:7">
      <c r="A151">
        <v>149</v>
      </c>
      <c r="B151">
        <v>11119142.18469791</v>
      </c>
      <c r="C151">
        <v>1137665.671998944</v>
      </c>
      <c r="D151">
        <v>3437611.123533078</v>
      </c>
      <c r="E151">
        <v>3070254.837763816</v>
      </c>
      <c r="F151">
        <v>659134.6566325437</v>
      </c>
      <c r="G151">
        <v>2814475.894769526</v>
      </c>
    </row>
    <row r="152" spans="1:7">
      <c r="A152">
        <v>150</v>
      </c>
      <c r="B152">
        <v>11108728.43274242</v>
      </c>
      <c r="C152">
        <v>1146315.922025955</v>
      </c>
      <c r="D152">
        <v>3429875.623111463</v>
      </c>
      <c r="E152">
        <v>3070254.837763816</v>
      </c>
      <c r="F152">
        <v>652451.8791097734</v>
      </c>
      <c r="G152">
        <v>2809830.170731411</v>
      </c>
    </row>
    <row r="153" spans="1:7">
      <c r="A153">
        <v>151</v>
      </c>
      <c r="B153">
        <v>11098051.57516896</v>
      </c>
      <c r="C153">
        <v>1155622.500760529</v>
      </c>
      <c r="D153">
        <v>3421833.829526718</v>
      </c>
      <c r="E153">
        <v>3070254.837763816</v>
      </c>
      <c r="F153">
        <v>645356.6895104288</v>
      </c>
      <c r="G153">
        <v>2804983.717607472</v>
      </c>
    </row>
    <row r="154" spans="1:7">
      <c r="A154">
        <v>152</v>
      </c>
      <c r="B154">
        <v>11088770.40532375</v>
      </c>
      <c r="C154">
        <v>1161735.904107667</v>
      </c>
      <c r="D154">
        <v>3413858.496178656</v>
      </c>
      <c r="E154">
        <v>3070254.837763816</v>
      </c>
      <c r="F154">
        <v>641486.1038219342</v>
      </c>
      <c r="G154">
        <v>2801435.063451673</v>
      </c>
    </row>
    <row r="155" spans="1:7">
      <c r="A155">
        <v>153</v>
      </c>
      <c r="B155">
        <v>11082547.79503149</v>
      </c>
      <c r="C155">
        <v>1165481.577818688</v>
      </c>
      <c r="D155">
        <v>3408331.041377538</v>
      </c>
      <c r="E155">
        <v>3070254.837763816</v>
      </c>
      <c r="F155">
        <v>639314.8479541215</v>
      </c>
      <c r="G155">
        <v>2799165.490117331</v>
      </c>
    </row>
    <row r="156" spans="1:7">
      <c r="A156">
        <v>154</v>
      </c>
      <c r="B156">
        <v>11075473.56401353</v>
      </c>
      <c r="C156">
        <v>1172759.954303657</v>
      </c>
      <c r="D156">
        <v>3403018.698295165</v>
      </c>
      <c r="E156">
        <v>3070254.837763816</v>
      </c>
      <c r="F156">
        <v>633826.6409775858</v>
      </c>
      <c r="G156">
        <v>2795613.432673305</v>
      </c>
    </row>
    <row r="157" spans="1:7">
      <c r="A157">
        <v>155</v>
      </c>
      <c r="B157">
        <v>11066234.18909498</v>
      </c>
      <c r="C157">
        <v>1180646.882658252</v>
      </c>
      <c r="D157">
        <v>3395310.937280195</v>
      </c>
      <c r="E157">
        <v>3070254.837763816</v>
      </c>
      <c r="F157">
        <v>628500.9055985538</v>
      </c>
      <c r="G157">
        <v>2791520.625794163</v>
      </c>
    </row>
    <row r="158" spans="1:7">
      <c r="A158">
        <v>156</v>
      </c>
      <c r="B158">
        <v>11058662.51888747</v>
      </c>
      <c r="C158">
        <v>1186730.342278734</v>
      </c>
      <c r="D158">
        <v>3388695.776943471</v>
      </c>
      <c r="E158">
        <v>3070254.837763816</v>
      </c>
      <c r="F158">
        <v>624668.8606680917</v>
      </c>
      <c r="G158">
        <v>2788312.70123336</v>
      </c>
    </row>
    <row r="159" spans="1:7">
      <c r="A159">
        <v>157</v>
      </c>
      <c r="B159">
        <v>11050229.90205703</v>
      </c>
      <c r="C159">
        <v>1195779.463859105</v>
      </c>
      <c r="D159">
        <v>3381871.252804682</v>
      </c>
      <c r="E159">
        <v>3070254.837763816</v>
      </c>
      <c r="F159">
        <v>618230.910056263</v>
      </c>
      <c r="G159">
        <v>2784093.437573161</v>
      </c>
    </row>
    <row r="160" spans="1:7">
      <c r="A160">
        <v>158</v>
      </c>
      <c r="B160">
        <v>11043797.31062029</v>
      </c>
      <c r="C160">
        <v>1199648.095491423</v>
      </c>
      <c r="D160">
        <v>3375700.187355543</v>
      </c>
      <c r="E160">
        <v>3070254.837763816</v>
      </c>
      <c r="F160">
        <v>616428.2499442912</v>
      </c>
      <c r="G160">
        <v>2781765.940065214</v>
      </c>
    </row>
    <row r="161" spans="1:7">
      <c r="A161">
        <v>159</v>
      </c>
      <c r="B161">
        <v>11035290.72593031</v>
      </c>
      <c r="C161">
        <v>1208432.463674776</v>
      </c>
      <c r="D161">
        <v>3368337.914477126</v>
      </c>
      <c r="E161">
        <v>3070254.837763816</v>
      </c>
      <c r="F161">
        <v>610632.3759963798</v>
      </c>
      <c r="G161">
        <v>2777633.134018212</v>
      </c>
    </row>
    <row r="162" spans="1:7">
      <c r="A162">
        <v>160</v>
      </c>
      <c r="B162">
        <v>11028371.50083483</v>
      </c>
      <c r="C162">
        <v>1216487.490191167</v>
      </c>
      <c r="D162">
        <v>3362414.279214821</v>
      </c>
      <c r="E162">
        <v>3070254.837763816</v>
      </c>
      <c r="F162">
        <v>605232.7772695025</v>
      </c>
      <c r="G162">
        <v>2773982.116395522</v>
      </c>
    </row>
    <row r="163" spans="1:7">
      <c r="A163">
        <v>161</v>
      </c>
      <c r="B163">
        <v>11023634.84587821</v>
      </c>
      <c r="C163">
        <v>1219139.72426883</v>
      </c>
      <c r="D163">
        <v>3357624.224599214</v>
      </c>
      <c r="E163">
        <v>3070254.837763816</v>
      </c>
      <c r="F163">
        <v>604208.5499231856</v>
      </c>
      <c r="G163">
        <v>2772407.509323164</v>
      </c>
    </row>
    <row r="164" spans="1:7">
      <c r="A164">
        <v>162</v>
      </c>
      <c r="B164">
        <v>11019263.25796046</v>
      </c>
      <c r="C164">
        <v>1225320.18066113</v>
      </c>
      <c r="D164">
        <v>3353933.201551872</v>
      </c>
      <c r="E164">
        <v>3070254.837763816</v>
      </c>
      <c r="F164">
        <v>599937.5022085203</v>
      </c>
      <c r="G164">
        <v>2769817.535775122</v>
      </c>
    </row>
    <row r="165" spans="1:7">
      <c r="A165">
        <v>163</v>
      </c>
      <c r="B165">
        <v>11012143.26219028</v>
      </c>
      <c r="C165">
        <v>1232213.389454797</v>
      </c>
      <c r="D165">
        <v>3347152.690216554</v>
      </c>
      <c r="E165">
        <v>3070254.837763816</v>
      </c>
      <c r="F165">
        <v>595958.5039857662</v>
      </c>
      <c r="G165">
        <v>2766563.840769348</v>
      </c>
    </row>
    <row r="166" spans="1:7">
      <c r="A166">
        <v>164</v>
      </c>
      <c r="B166">
        <v>11004653.59486715</v>
      </c>
      <c r="C166">
        <v>1239501.836080313</v>
      </c>
      <c r="D166">
        <v>3339883.686502015</v>
      </c>
      <c r="E166">
        <v>3070254.837763816</v>
      </c>
      <c r="F166">
        <v>591884.858189723</v>
      </c>
      <c r="G166">
        <v>2763128.376331288</v>
      </c>
    </row>
    <row r="167" spans="1:7">
      <c r="A167">
        <v>165</v>
      </c>
      <c r="B167">
        <v>10998276.58685132</v>
      </c>
      <c r="C167">
        <v>1248333.031185896</v>
      </c>
      <c r="D167">
        <v>3333982.813774042</v>
      </c>
      <c r="E167">
        <v>3070254.837763816</v>
      </c>
      <c r="F167">
        <v>586280.1944202449</v>
      </c>
      <c r="G167">
        <v>2759425.709707322</v>
      </c>
    </row>
    <row r="168" spans="1:7">
      <c r="A168">
        <v>166</v>
      </c>
      <c r="B168">
        <v>10994154.52905566</v>
      </c>
      <c r="C168">
        <v>1254779.977164636</v>
      </c>
      <c r="D168">
        <v>3330165.096081958</v>
      </c>
      <c r="E168">
        <v>3070254.837763816</v>
      </c>
      <c r="F168">
        <v>582122.0197919642</v>
      </c>
      <c r="G168">
        <v>2756832.598253286</v>
      </c>
    </row>
    <row r="169" spans="1:7">
      <c r="A169">
        <v>167</v>
      </c>
      <c r="B169">
        <v>10989254.75544423</v>
      </c>
      <c r="C169">
        <v>1259215.024974942</v>
      </c>
      <c r="D169">
        <v>3325066.553549475</v>
      </c>
      <c r="E169">
        <v>3070254.837763816</v>
      </c>
      <c r="F169">
        <v>579971.3148535509</v>
      </c>
      <c r="G169">
        <v>2754747.024302449</v>
      </c>
    </row>
    <row r="170" spans="1:7">
      <c r="A170">
        <v>168</v>
      </c>
      <c r="B170">
        <v>10982999.94984101</v>
      </c>
      <c r="C170">
        <v>1267122.627170768</v>
      </c>
      <c r="D170">
        <v>3318742.551105623</v>
      </c>
      <c r="E170">
        <v>3070254.837763816</v>
      </c>
      <c r="F170">
        <v>575453.6935888714</v>
      </c>
      <c r="G170">
        <v>2751426.240211934</v>
      </c>
    </row>
    <row r="171" spans="1:7">
      <c r="A171">
        <v>169</v>
      </c>
      <c r="B171">
        <v>10978014.46448311</v>
      </c>
      <c r="C171">
        <v>1274319.145686401</v>
      </c>
      <c r="D171">
        <v>3313706.956814275</v>
      </c>
      <c r="E171">
        <v>3070254.837763816</v>
      </c>
      <c r="F171">
        <v>571210.3132895544</v>
      </c>
      <c r="G171">
        <v>2748523.210929065</v>
      </c>
    </row>
    <row r="172" spans="1:7">
      <c r="A172">
        <v>170</v>
      </c>
      <c r="B172">
        <v>10972213.06881169</v>
      </c>
      <c r="C172">
        <v>1280466.72354542</v>
      </c>
      <c r="D172">
        <v>3307447.934717773</v>
      </c>
      <c r="E172">
        <v>3070254.837763816</v>
      </c>
      <c r="F172">
        <v>568264.0840377354</v>
      </c>
      <c r="G172">
        <v>2745779.48874695</v>
      </c>
    </row>
    <row r="173" spans="1:7">
      <c r="A173">
        <v>171</v>
      </c>
      <c r="B173">
        <v>10968136.40296362</v>
      </c>
      <c r="C173">
        <v>1288458.321448197</v>
      </c>
      <c r="D173">
        <v>3303279.707471149</v>
      </c>
      <c r="E173">
        <v>3070254.837763816</v>
      </c>
      <c r="F173">
        <v>563303.617137481</v>
      </c>
      <c r="G173">
        <v>2742839.919142981</v>
      </c>
    </row>
    <row r="174" spans="1:7">
      <c r="A174">
        <v>172</v>
      </c>
      <c r="B174">
        <v>10962381.62698262</v>
      </c>
      <c r="C174">
        <v>1295791.11480885</v>
      </c>
      <c r="D174">
        <v>3296930.517316029</v>
      </c>
      <c r="E174">
        <v>3070254.837763816</v>
      </c>
      <c r="F174">
        <v>559594.4341533366</v>
      </c>
      <c r="G174">
        <v>2739810.72294059</v>
      </c>
    </row>
    <row r="175" spans="1:7">
      <c r="A175">
        <v>173</v>
      </c>
      <c r="B175">
        <v>10957574.50750471</v>
      </c>
      <c r="C175">
        <v>1301304.600668994</v>
      </c>
      <c r="D175">
        <v>3291466.365761648</v>
      </c>
      <c r="E175">
        <v>3070254.837763816</v>
      </c>
      <c r="F175">
        <v>557050.4850370261</v>
      </c>
      <c r="G175">
        <v>2737498.218273225</v>
      </c>
    </row>
    <row r="176" spans="1:7">
      <c r="A176">
        <v>174</v>
      </c>
      <c r="B176">
        <v>10954591.418819</v>
      </c>
      <c r="C176">
        <v>1308084.733349431</v>
      </c>
      <c r="D176">
        <v>3288199.604461118</v>
      </c>
      <c r="E176">
        <v>3070254.837763816</v>
      </c>
      <c r="F176">
        <v>552985.3730507083</v>
      </c>
      <c r="G176">
        <v>2735066.870193931</v>
      </c>
    </row>
    <row r="177" spans="1:7">
      <c r="A177">
        <v>175</v>
      </c>
      <c r="B177">
        <v>10951591.19265998</v>
      </c>
      <c r="C177">
        <v>1310608.658883707</v>
      </c>
      <c r="D177">
        <v>3284673.078485971</v>
      </c>
      <c r="E177">
        <v>3070254.837763816</v>
      </c>
      <c r="F177">
        <v>552178.8047234246</v>
      </c>
      <c r="G177">
        <v>2733875.812803059</v>
      </c>
    </row>
    <row r="178" spans="1:7">
      <c r="A178">
        <v>176</v>
      </c>
      <c r="B178">
        <v>10946948.1586247</v>
      </c>
      <c r="C178">
        <v>1318366.153234302</v>
      </c>
      <c r="D178">
        <v>3279261.908738703</v>
      </c>
      <c r="E178">
        <v>3070254.837763816</v>
      </c>
      <c r="F178">
        <v>548119.3511236478</v>
      </c>
      <c r="G178">
        <v>2730945.907764235</v>
      </c>
    </row>
    <row r="179" spans="1:7">
      <c r="A179">
        <v>177</v>
      </c>
      <c r="B179">
        <v>10942078.97525531</v>
      </c>
      <c r="C179">
        <v>1327126.920914699</v>
      </c>
      <c r="D179">
        <v>3273441.469828918</v>
      </c>
      <c r="E179">
        <v>3070254.837763816</v>
      </c>
      <c r="F179">
        <v>543521.4976414189</v>
      </c>
      <c r="G179">
        <v>2727734.249106457</v>
      </c>
    </row>
    <row r="180" spans="1:7">
      <c r="A180">
        <v>178</v>
      </c>
      <c r="B180">
        <v>10937720.41260298</v>
      </c>
      <c r="C180">
        <v>1332321.264902249</v>
      </c>
      <c r="D180">
        <v>3268069.186814619</v>
      </c>
      <c r="E180">
        <v>3070254.837763816</v>
      </c>
      <c r="F180">
        <v>541436.1684368657</v>
      </c>
      <c r="G180">
        <v>2725638.954685431</v>
      </c>
    </row>
    <row r="181" spans="1:7">
      <c r="A181">
        <v>179</v>
      </c>
      <c r="B181">
        <v>10934803.40641965</v>
      </c>
      <c r="C181">
        <v>1335167.617964272</v>
      </c>
      <c r="D181">
        <v>3264449.783876305</v>
      </c>
      <c r="E181">
        <v>3070254.837763816</v>
      </c>
      <c r="F181">
        <v>540517.3795636899</v>
      </c>
      <c r="G181">
        <v>2724413.787251571</v>
      </c>
    </row>
    <row r="182" spans="1:7">
      <c r="A182">
        <v>180</v>
      </c>
      <c r="B182">
        <v>10931665.74966232</v>
      </c>
      <c r="C182">
        <v>1341938.084019746</v>
      </c>
      <c r="D182">
        <v>3260468.703988857</v>
      </c>
      <c r="E182">
        <v>3070254.837763816</v>
      </c>
      <c r="F182">
        <v>536969.7215164854</v>
      </c>
      <c r="G182">
        <v>2722034.402373421</v>
      </c>
    </row>
    <row r="183" spans="1:7">
      <c r="A183">
        <v>181</v>
      </c>
      <c r="B183">
        <v>10927488.76520634</v>
      </c>
      <c r="C183">
        <v>1348749.577705923</v>
      </c>
      <c r="D183">
        <v>3255084.467440528</v>
      </c>
      <c r="E183">
        <v>3070254.837763816</v>
      </c>
      <c r="F183">
        <v>533889.7721362581</v>
      </c>
      <c r="G183">
        <v>2719510.11015982</v>
      </c>
    </row>
    <row r="184" spans="1:7">
      <c r="A184">
        <v>182</v>
      </c>
      <c r="B184">
        <v>10924074.79085861</v>
      </c>
      <c r="C184">
        <v>1353669.497608729</v>
      </c>
      <c r="D184">
        <v>3250599.627427894</v>
      </c>
      <c r="E184">
        <v>3070254.837763816</v>
      </c>
      <c r="F184">
        <v>531905.1071658778</v>
      </c>
      <c r="G184">
        <v>2717645.720892292</v>
      </c>
    </row>
    <row r="185" spans="1:7">
      <c r="A185">
        <v>183</v>
      </c>
      <c r="B185">
        <v>10920318.7046102</v>
      </c>
      <c r="C185">
        <v>1362054.451786235</v>
      </c>
      <c r="D185">
        <v>3245471.414141204</v>
      </c>
      <c r="E185">
        <v>3070254.837763816</v>
      </c>
      <c r="F185">
        <v>527727.5163499934</v>
      </c>
      <c r="G185">
        <v>2714810.484568949</v>
      </c>
    </row>
    <row r="186" spans="1:7">
      <c r="A186">
        <v>184</v>
      </c>
      <c r="B186">
        <v>10917435.95694474</v>
      </c>
      <c r="C186">
        <v>1364390.697964149</v>
      </c>
      <c r="D186">
        <v>3241678.257758984</v>
      </c>
      <c r="E186">
        <v>3070254.837763816</v>
      </c>
      <c r="F186">
        <v>527374.6129171272</v>
      </c>
      <c r="G186">
        <v>2713737.550540664</v>
      </c>
    </row>
    <row r="187" spans="1:7">
      <c r="A187">
        <v>185</v>
      </c>
      <c r="B187">
        <v>10913615.8722196</v>
      </c>
      <c r="C187">
        <v>1372133.477344124</v>
      </c>
      <c r="D187">
        <v>3236286.62512981</v>
      </c>
      <c r="E187">
        <v>3070254.837763816</v>
      </c>
      <c r="F187">
        <v>523860.2159419454</v>
      </c>
      <c r="G187">
        <v>2711080.716039903</v>
      </c>
    </row>
    <row r="188" spans="1:7">
      <c r="A188">
        <v>186</v>
      </c>
      <c r="B188">
        <v>10910521.05961435</v>
      </c>
      <c r="C188">
        <v>1379637.285960914</v>
      </c>
      <c r="D188">
        <v>3231745.076848373</v>
      </c>
      <c r="E188">
        <v>3070254.837763816</v>
      </c>
      <c r="F188">
        <v>520305.0554328031</v>
      </c>
      <c r="G188">
        <v>2708578.803608441</v>
      </c>
    </row>
    <row r="189" spans="1:7">
      <c r="A189">
        <v>187</v>
      </c>
      <c r="B189">
        <v>10908402.00739884</v>
      </c>
      <c r="C189">
        <v>1380971.721329072</v>
      </c>
      <c r="D189">
        <v>3228883.29730514</v>
      </c>
      <c r="E189">
        <v>3070254.837763816</v>
      </c>
      <c r="F189">
        <v>520341.5448635407</v>
      </c>
      <c r="G189">
        <v>2707950.606137273</v>
      </c>
    </row>
    <row r="190" spans="1:7">
      <c r="A190">
        <v>188</v>
      </c>
      <c r="B190">
        <v>10906632.68378571</v>
      </c>
      <c r="C190">
        <v>1386674.884899538</v>
      </c>
      <c r="D190">
        <v>3226060.683060632</v>
      </c>
      <c r="E190">
        <v>3070254.837763816</v>
      </c>
      <c r="F190">
        <v>517475.6511722258</v>
      </c>
      <c r="G190">
        <v>2706166.626889498</v>
      </c>
    </row>
    <row r="191" spans="1:7">
      <c r="A191">
        <v>189</v>
      </c>
      <c r="B191">
        <v>10903590.20010445</v>
      </c>
      <c r="C191">
        <v>1391922.58947352</v>
      </c>
      <c r="D191">
        <v>3221556.320418856</v>
      </c>
      <c r="E191">
        <v>3070254.837763816</v>
      </c>
      <c r="F191">
        <v>515507.8813408039</v>
      </c>
      <c r="G191">
        <v>2704348.571107458</v>
      </c>
    </row>
    <row r="192" spans="1:7">
      <c r="A192">
        <v>190</v>
      </c>
      <c r="B192">
        <v>10900257.80177937</v>
      </c>
      <c r="C192">
        <v>1397390.523330308</v>
      </c>
      <c r="D192">
        <v>3216569.562236102</v>
      </c>
      <c r="E192">
        <v>3070254.837763816</v>
      </c>
      <c r="F192">
        <v>513613.5900558461</v>
      </c>
      <c r="G192">
        <v>2702429.288393304</v>
      </c>
    </row>
    <row r="193" spans="1:7">
      <c r="A193">
        <v>191</v>
      </c>
      <c r="B193">
        <v>10897415.58439787</v>
      </c>
      <c r="C193">
        <v>1405377.92110268</v>
      </c>
      <c r="D193">
        <v>3211868.465236004</v>
      </c>
      <c r="E193">
        <v>3070254.837763816</v>
      </c>
      <c r="F193">
        <v>510021.7088368792</v>
      </c>
      <c r="G193">
        <v>2699892.65145849</v>
      </c>
    </row>
    <row r="194" spans="1:7">
      <c r="A194">
        <v>192</v>
      </c>
      <c r="B194">
        <v>10895643.85331398</v>
      </c>
      <c r="C194">
        <v>1411454.189214398</v>
      </c>
      <c r="D194">
        <v>3208735.186602248</v>
      </c>
      <c r="E194">
        <v>3070254.837763816</v>
      </c>
      <c r="F194">
        <v>507171.1095763003</v>
      </c>
      <c r="G194">
        <v>2698028.530157218</v>
      </c>
    </row>
    <row r="195" spans="1:7">
      <c r="A195">
        <v>193</v>
      </c>
      <c r="B195">
        <v>10893541.14066885</v>
      </c>
      <c r="C195">
        <v>1414315.13872504</v>
      </c>
      <c r="D195">
        <v>3205499.288905339</v>
      </c>
      <c r="E195">
        <v>3070254.837763816</v>
      </c>
      <c r="F195">
        <v>506452.7863406185</v>
      </c>
      <c r="G195">
        <v>2697019.088934033</v>
      </c>
    </row>
    <row r="196" spans="1:7">
      <c r="A196">
        <v>194</v>
      </c>
      <c r="B196">
        <v>10890864.50866039</v>
      </c>
      <c r="C196">
        <v>1420802.211989571</v>
      </c>
      <c r="D196">
        <v>3200943.077223385</v>
      </c>
      <c r="E196">
        <v>3070254.837763816</v>
      </c>
      <c r="F196">
        <v>503890.0186641471</v>
      </c>
      <c r="G196">
        <v>2694974.363019476</v>
      </c>
    </row>
    <row r="197" spans="1:7">
      <c r="A197">
        <v>195</v>
      </c>
      <c r="B197">
        <v>10888794.71149428</v>
      </c>
      <c r="C197">
        <v>1427017.209450029</v>
      </c>
      <c r="D197">
        <v>3197202.570212648</v>
      </c>
      <c r="E197">
        <v>3070254.837763816</v>
      </c>
      <c r="F197">
        <v>501243.0262768275</v>
      </c>
      <c r="G197">
        <v>2693077.067790957</v>
      </c>
    </row>
    <row r="198" spans="1:7">
      <c r="A198">
        <v>196</v>
      </c>
      <c r="B198">
        <v>10886314.84332994</v>
      </c>
      <c r="C198">
        <v>1431140.51427946</v>
      </c>
      <c r="D198">
        <v>3193098.862555226</v>
      </c>
      <c r="E198">
        <v>3070254.837763816</v>
      </c>
      <c r="F198">
        <v>500147.3593110374</v>
      </c>
      <c r="G198">
        <v>2691673.269420399</v>
      </c>
    </row>
    <row r="199" spans="1:7">
      <c r="A199">
        <v>197</v>
      </c>
      <c r="B199">
        <v>10884693.29983792</v>
      </c>
      <c r="C199">
        <v>1438596.280198846</v>
      </c>
      <c r="D199">
        <v>3189629.479275818</v>
      </c>
      <c r="E199">
        <v>3070254.837763816</v>
      </c>
      <c r="F199">
        <v>496681.0044686746</v>
      </c>
      <c r="G199">
        <v>2689531.698130768</v>
      </c>
    </row>
    <row r="200" spans="1:7">
      <c r="A200">
        <v>198</v>
      </c>
      <c r="B200">
        <v>10882251.30308026</v>
      </c>
      <c r="C200">
        <v>1444075.702366017</v>
      </c>
      <c r="D200">
        <v>3185225.612711724</v>
      </c>
      <c r="E200">
        <v>3070254.837763816</v>
      </c>
      <c r="F200">
        <v>494886.2855732673</v>
      </c>
      <c r="G200">
        <v>2687808.864665437</v>
      </c>
    </row>
    <row r="201" spans="1:7">
      <c r="A201">
        <v>199</v>
      </c>
      <c r="B201">
        <v>10880173.14259588</v>
      </c>
      <c r="C201">
        <v>1447661.512603682</v>
      </c>
      <c r="D201">
        <v>3181576.65794319</v>
      </c>
      <c r="E201">
        <v>3070254.837763816</v>
      </c>
      <c r="F201">
        <v>494019.5158636335</v>
      </c>
      <c r="G201">
        <v>2686660.618421562</v>
      </c>
    </row>
    <row r="202" spans="1:7">
      <c r="A202">
        <v>200</v>
      </c>
      <c r="B202">
        <v>10878970.86577197</v>
      </c>
      <c r="C202">
        <v>1454011.247337957</v>
      </c>
      <c r="D202">
        <v>3178698.094984242</v>
      </c>
      <c r="E202">
        <v>3070254.837763816</v>
      </c>
      <c r="F202">
        <v>491161.8562399592</v>
      </c>
      <c r="G202">
        <v>2684844.829445993</v>
      </c>
    </row>
    <row r="203" spans="1:7">
      <c r="A203">
        <v>201</v>
      </c>
      <c r="B203">
        <v>10877765.63118716</v>
      </c>
      <c r="C203">
        <v>1454638.593009333</v>
      </c>
      <c r="D203">
        <v>3176804.06791111</v>
      </c>
      <c r="E203">
        <v>3070254.837763816</v>
      </c>
      <c r="F203">
        <v>491517.4950398889</v>
      </c>
      <c r="G203">
        <v>2684550.637463013</v>
      </c>
    </row>
    <row r="204" spans="1:7">
      <c r="A204">
        <v>202</v>
      </c>
      <c r="B204">
        <v>10875918.07030434</v>
      </c>
      <c r="C204">
        <v>1460617.399377883</v>
      </c>
      <c r="D204">
        <v>3172938.747894111</v>
      </c>
      <c r="E204">
        <v>3070254.837763816</v>
      </c>
      <c r="F204">
        <v>489316.6779578675</v>
      </c>
      <c r="G204">
        <v>2682790.407310666</v>
      </c>
    </row>
    <row r="205" spans="1:7">
      <c r="A205">
        <v>203</v>
      </c>
      <c r="B205">
        <v>10873937.5303036</v>
      </c>
      <c r="C205">
        <v>1468002.874023483</v>
      </c>
      <c r="D205">
        <v>3168517.881995999</v>
      </c>
      <c r="E205">
        <v>3070254.837763816</v>
      </c>
      <c r="F205">
        <v>486484.015005614</v>
      </c>
      <c r="G205">
        <v>2680677.92151469</v>
      </c>
    </row>
    <row r="206" spans="1:7">
      <c r="A206">
        <v>204</v>
      </c>
      <c r="B206">
        <v>10872099.52848729</v>
      </c>
      <c r="C206">
        <v>1471092.369524383</v>
      </c>
      <c r="D206">
        <v>3165049.339907443</v>
      </c>
      <c r="E206">
        <v>3070254.837763816</v>
      </c>
      <c r="F206">
        <v>485976.9550134138</v>
      </c>
      <c r="G206">
        <v>2679726.026278236</v>
      </c>
    </row>
    <row r="207" spans="1:7">
      <c r="A207">
        <v>205</v>
      </c>
      <c r="B207">
        <v>10870877.57887823</v>
      </c>
      <c r="C207">
        <v>1472064.104674721</v>
      </c>
      <c r="D207">
        <v>3162942.54128574</v>
      </c>
      <c r="E207">
        <v>3070254.837763816</v>
      </c>
      <c r="F207">
        <v>486240.834232357</v>
      </c>
      <c r="G207">
        <v>2679375.260921599</v>
      </c>
    </row>
    <row r="208" spans="1:7">
      <c r="A208">
        <v>206</v>
      </c>
      <c r="B208">
        <v>10869646.41978526</v>
      </c>
      <c r="C208">
        <v>1477657.305448258</v>
      </c>
      <c r="D208">
        <v>3159851.407914974</v>
      </c>
      <c r="E208">
        <v>3070254.837763816</v>
      </c>
      <c r="F208">
        <v>484075.7353916009</v>
      </c>
      <c r="G208">
        <v>2677807.133266612</v>
      </c>
    </row>
    <row r="209" spans="1:7">
      <c r="A209">
        <v>207</v>
      </c>
      <c r="B209">
        <v>10867961.4521267</v>
      </c>
      <c r="C209">
        <v>1482223.235950404</v>
      </c>
      <c r="D209">
        <v>3156187.257004345</v>
      </c>
      <c r="E209">
        <v>3070254.837763816</v>
      </c>
      <c r="F209">
        <v>482816.549351397</v>
      </c>
      <c r="G209">
        <v>2676479.572056741</v>
      </c>
    </row>
    <row r="210" spans="1:7">
      <c r="A210">
        <v>208</v>
      </c>
      <c r="B210">
        <v>10866597.2229181</v>
      </c>
      <c r="C210">
        <v>1484831.379924714</v>
      </c>
      <c r="D210">
        <v>3153380.02997969</v>
      </c>
      <c r="E210">
        <v>3070254.837763816</v>
      </c>
      <c r="F210">
        <v>482431.7757881526</v>
      </c>
      <c r="G210">
        <v>2675699.199461722</v>
      </c>
    </row>
    <row r="211" spans="1:7">
      <c r="A211">
        <v>209</v>
      </c>
      <c r="B211">
        <v>10865116.1763718</v>
      </c>
      <c r="C211">
        <v>1491582.618005585</v>
      </c>
      <c r="D211">
        <v>3149436.730589762</v>
      </c>
      <c r="E211">
        <v>3070254.837763816</v>
      </c>
      <c r="F211">
        <v>479964.6625273768</v>
      </c>
      <c r="G211">
        <v>2673877.327485255</v>
      </c>
    </row>
    <row r="212" spans="1:7">
      <c r="A212">
        <v>210</v>
      </c>
      <c r="B212">
        <v>10863985.38203341</v>
      </c>
      <c r="C212">
        <v>1491186.640272334</v>
      </c>
      <c r="D212">
        <v>3147621.058168788</v>
      </c>
      <c r="E212">
        <v>3070254.837763816</v>
      </c>
      <c r="F212">
        <v>481036.9387457756</v>
      </c>
      <c r="G212">
        <v>2673885.907082701</v>
      </c>
    </row>
    <row r="213" spans="1:7">
      <c r="A213">
        <v>211</v>
      </c>
      <c r="B213">
        <v>10862464.78517437</v>
      </c>
      <c r="C213">
        <v>1496600.135428303</v>
      </c>
      <c r="D213">
        <v>3143765.25360639</v>
      </c>
      <c r="E213">
        <v>3070254.837763816</v>
      </c>
      <c r="F213">
        <v>479433.4932982204</v>
      </c>
      <c r="G213">
        <v>2672411.065077641</v>
      </c>
    </row>
    <row r="214" spans="1:7">
      <c r="A214">
        <v>212</v>
      </c>
      <c r="B214">
        <v>10861234.47501329</v>
      </c>
      <c r="C214">
        <v>1502625.153244</v>
      </c>
      <c r="D214">
        <v>3140217.196865789</v>
      </c>
      <c r="E214">
        <v>3070254.837763816</v>
      </c>
      <c r="F214">
        <v>477353.1882080879</v>
      </c>
      <c r="G214">
        <v>2670784.098931595</v>
      </c>
    </row>
    <row r="215" spans="1:7">
      <c r="A215">
        <v>213</v>
      </c>
      <c r="B215">
        <v>10860408.32904614</v>
      </c>
      <c r="C215">
        <v>1501774.204191706</v>
      </c>
      <c r="D215">
        <v>3138942.274029667</v>
      </c>
      <c r="E215">
        <v>3070254.837763816</v>
      </c>
      <c r="F215">
        <v>478456.5738288239</v>
      </c>
      <c r="G215">
        <v>2670980.43923213</v>
      </c>
    </row>
    <row r="216" spans="1:7">
      <c r="A216">
        <v>214</v>
      </c>
      <c r="B216">
        <v>10859780.98757257</v>
      </c>
      <c r="C216">
        <v>1506643.461031178</v>
      </c>
      <c r="D216">
        <v>3136636.353635994</v>
      </c>
      <c r="E216">
        <v>3070254.837763816</v>
      </c>
      <c r="F216">
        <v>476528.1780193652</v>
      </c>
      <c r="G216">
        <v>2669718.157122211</v>
      </c>
    </row>
    <row r="217" spans="1:7">
      <c r="A217">
        <v>215</v>
      </c>
      <c r="B217">
        <v>10858661.46359989</v>
      </c>
      <c r="C217">
        <v>1509153.418509818</v>
      </c>
      <c r="D217">
        <v>3133960.550569104</v>
      </c>
      <c r="E217">
        <v>3070254.837763816</v>
      </c>
      <c r="F217">
        <v>476245.6542867913</v>
      </c>
      <c r="G217">
        <v>2669047.002470356</v>
      </c>
    </row>
    <row r="218" spans="1:7">
      <c r="A218">
        <v>216</v>
      </c>
      <c r="B218">
        <v>10857384.41102001</v>
      </c>
      <c r="C218">
        <v>1511136.552402746</v>
      </c>
      <c r="D218">
        <v>3131053.274098031</v>
      </c>
      <c r="E218">
        <v>3070254.837763816</v>
      </c>
      <c r="F218">
        <v>476438.3293179846</v>
      </c>
      <c r="G218">
        <v>2668501.417437433</v>
      </c>
    </row>
    <row r="219" spans="1:7">
      <c r="A219">
        <v>217</v>
      </c>
      <c r="B219">
        <v>10856279.1844613</v>
      </c>
      <c r="C219">
        <v>1516942.230586606</v>
      </c>
      <c r="D219">
        <v>3127479.332979289</v>
      </c>
      <c r="E219">
        <v>3070254.837763816</v>
      </c>
      <c r="F219">
        <v>474616.6533303559</v>
      </c>
      <c r="G219">
        <v>2666986.129801237</v>
      </c>
    </row>
    <row r="220" spans="1:7">
      <c r="A220">
        <v>218</v>
      </c>
      <c r="B220">
        <v>10855608.26015274</v>
      </c>
      <c r="C220">
        <v>1521962.095884193</v>
      </c>
      <c r="D220">
        <v>3124890.99380481</v>
      </c>
      <c r="E220">
        <v>3070254.837763816</v>
      </c>
      <c r="F220">
        <v>472804.6699688523</v>
      </c>
      <c r="G220">
        <v>2665695.662731065</v>
      </c>
    </row>
    <row r="221" spans="1:7">
      <c r="A221">
        <v>219</v>
      </c>
      <c r="B221">
        <v>10854847.22712849</v>
      </c>
      <c r="C221">
        <v>1522339.924621526</v>
      </c>
      <c r="D221">
        <v>3123241.824854911</v>
      </c>
      <c r="E221">
        <v>3070254.837763816</v>
      </c>
      <c r="F221">
        <v>473401.8820666587</v>
      </c>
      <c r="G221">
        <v>2665608.757821577</v>
      </c>
    </row>
    <row r="222" spans="1:7">
      <c r="A222">
        <v>220</v>
      </c>
      <c r="B222">
        <v>10853865.71102812</v>
      </c>
      <c r="C222">
        <v>1526256.515901552</v>
      </c>
      <c r="D222">
        <v>3120189.575382543</v>
      </c>
      <c r="E222">
        <v>3070254.837763816</v>
      </c>
      <c r="F222">
        <v>472530.4672066993</v>
      </c>
      <c r="G222">
        <v>2664634.314773511</v>
      </c>
    </row>
    <row r="223" spans="1:7">
      <c r="A223">
        <v>221</v>
      </c>
      <c r="B223">
        <v>10853126.89422351</v>
      </c>
      <c r="C223">
        <v>1530712.833131337</v>
      </c>
      <c r="D223">
        <v>3117481.220890618</v>
      </c>
      <c r="E223">
        <v>3070254.837763816</v>
      </c>
      <c r="F223">
        <v>471155.0040067518</v>
      </c>
      <c r="G223">
        <v>2663522.998430991</v>
      </c>
    </row>
    <row r="224" spans="1:7">
      <c r="A224">
        <v>222</v>
      </c>
      <c r="B224">
        <v>10852248.20871375</v>
      </c>
      <c r="C224">
        <v>1531608.351316959</v>
      </c>
      <c r="D224">
        <v>3115290.069972565</v>
      </c>
      <c r="E224">
        <v>3070254.837763816</v>
      </c>
      <c r="F224">
        <v>471796.4852186607</v>
      </c>
      <c r="G224">
        <v>2663298.464441751</v>
      </c>
    </row>
    <row r="225" spans="1:7">
      <c r="A225">
        <v>223</v>
      </c>
      <c r="B225">
        <v>10851687.46949497</v>
      </c>
      <c r="C225">
        <v>1537923.723831129</v>
      </c>
      <c r="D225">
        <v>3112375.526116096</v>
      </c>
      <c r="E225">
        <v>3070254.837763816</v>
      </c>
      <c r="F225">
        <v>469393.1887751955</v>
      </c>
      <c r="G225">
        <v>2661740.193008734</v>
      </c>
    </row>
    <row r="226" spans="1:7">
      <c r="A226">
        <v>224</v>
      </c>
      <c r="B226">
        <v>10850828.93639144</v>
      </c>
      <c r="C226">
        <v>1540534.917491018</v>
      </c>
      <c r="D226">
        <v>3109663.131825764</v>
      </c>
      <c r="E226">
        <v>3070254.837763816</v>
      </c>
      <c r="F226">
        <v>469259.2847170999</v>
      </c>
      <c r="G226">
        <v>2661116.764593745</v>
      </c>
    </row>
    <row r="227" spans="1:7">
      <c r="A227">
        <v>225</v>
      </c>
      <c r="B227">
        <v>10850108.27990779</v>
      </c>
      <c r="C227">
        <v>1541092.161684411</v>
      </c>
      <c r="D227">
        <v>3107719.060193887</v>
      </c>
      <c r="E227">
        <v>3070254.837763816</v>
      </c>
      <c r="F227">
        <v>470001.1263489892</v>
      </c>
      <c r="G227">
        <v>2661041.093916691</v>
      </c>
    </row>
    <row r="228" spans="1:7">
      <c r="A228">
        <v>226</v>
      </c>
      <c r="B228">
        <v>10849686.45767089</v>
      </c>
      <c r="C228">
        <v>1546379.587891568</v>
      </c>
      <c r="D228">
        <v>3105276.546257052</v>
      </c>
      <c r="E228">
        <v>3070254.837763816</v>
      </c>
      <c r="F228">
        <v>468055.2205325078</v>
      </c>
      <c r="G228">
        <v>2659720.265225945</v>
      </c>
    </row>
    <row r="229" spans="1:7">
      <c r="A229">
        <v>227</v>
      </c>
      <c r="B229">
        <v>10849335.018925</v>
      </c>
      <c r="C229">
        <v>1544771.332109873</v>
      </c>
      <c r="D229">
        <v>3104776.383563117</v>
      </c>
      <c r="E229">
        <v>3070254.837763816</v>
      </c>
      <c r="F229">
        <v>469382.2918989215</v>
      </c>
      <c r="G229">
        <v>2660150.17358927</v>
      </c>
    </row>
    <row r="230" spans="1:7">
      <c r="A230">
        <v>228</v>
      </c>
      <c r="B230">
        <v>10849319.78232854</v>
      </c>
      <c r="C230">
        <v>1544375.932535423</v>
      </c>
      <c r="D230">
        <v>3104831.195425079</v>
      </c>
      <c r="E230">
        <v>3070254.837763816</v>
      </c>
      <c r="F230">
        <v>469612.2991882257</v>
      </c>
      <c r="G230">
        <v>2660245.517415999</v>
      </c>
    </row>
    <row r="231" spans="1:7">
      <c r="A231">
        <v>229</v>
      </c>
      <c r="B231">
        <v>10848547.40151889</v>
      </c>
      <c r="C231">
        <v>1550014.044271741</v>
      </c>
      <c r="D231">
        <v>3101305.338302431</v>
      </c>
      <c r="E231">
        <v>3070254.837763816</v>
      </c>
      <c r="F231">
        <v>468079.3150376424</v>
      </c>
      <c r="G231">
        <v>2658893.866143254</v>
      </c>
    </row>
    <row r="232" spans="1:7">
      <c r="A232">
        <v>230</v>
      </c>
      <c r="B232">
        <v>10847935.11236046</v>
      </c>
      <c r="C232">
        <v>1550962.804287691</v>
      </c>
      <c r="D232">
        <v>3099227.400175108</v>
      </c>
      <c r="E232">
        <v>3070254.837763816</v>
      </c>
      <c r="F232">
        <v>468729.5891465489</v>
      </c>
      <c r="G232">
        <v>2658760.4809873</v>
      </c>
    </row>
    <row r="233" spans="1:7">
      <c r="A233">
        <v>231</v>
      </c>
      <c r="B233">
        <v>10847560.53132662</v>
      </c>
      <c r="C233">
        <v>1550031.611428843</v>
      </c>
      <c r="D233">
        <v>3098312.859233642</v>
      </c>
      <c r="E233">
        <v>3070254.837763816</v>
      </c>
      <c r="F233">
        <v>469895.8123177864</v>
      </c>
      <c r="G233">
        <v>2659065.410582534</v>
      </c>
    </row>
    <row r="234" spans="1:7">
      <c r="A234">
        <v>232</v>
      </c>
      <c r="B234">
        <v>10847158.76792951</v>
      </c>
      <c r="C234">
        <v>1554366.034607392</v>
      </c>
      <c r="D234">
        <v>3095947.353092269</v>
      </c>
      <c r="E234">
        <v>3070254.837763816</v>
      </c>
      <c r="F234">
        <v>468564.6070990789</v>
      </c>
      <c r="G234">
        <v>2658025.935366956</v>
      </c>
    </row>
    <row r="235" spans="1:7">
      <c r="A235">
        <v>233</v>
      </c>
      <c r="B235">
        <v>10846639.64826584</v>
      </c>
      <c r="C235">
        <v>1556788.751430532</v>
      </c>
      <c r="D235">
        <v>3093614.286656543</v>
      </c>
      <c r="E235">
        <v>3070254.837763816</v>
      </c>
      <c r="F235">
        <v>468478.2631728906</v>
      </c>
      <c r="G235">
        <v>2657503.509242054</v>
      </c>
    </row>
    <row r="236" spans="1:7">
      <c r="A236">
        <v>234</v>
      </c>
      <c r="B236">
        <v>10846259.77055454</v>
      </c>
      <c r="C236">
        <v>1557167.214283338</v>
      </c>
      <c r="D236">
        <v>3092167.969879341</v>
      </c>
      <c r="E236">
        <v>3070254.837763816</v>
      </c>
      <c r="F236">
        <v>469181.3730704911</v>
      </c>
      <c r="G236">
        <v>2657488.375557553</v>
      </c>
    </row>
    <row r="237" spans="1:7">
      <c r="A237">
        <v>235</v>
      </c>
      <c r="B237">
        <v>10845818.31484082</v>
      </c>
      <c r="C237">
        <v>1562412.670579449</v>
      </c>
      <c r="D237">
        <v>3089228.423098973</v>
      </c>
      <c r="E237">
        <v>3070254.837763816</v>
      </c>
      <c r="F237">
        <v>467628.1937239437</v>
      </c>
      <c r="G237">
        <v>2656294.189674636</v>
      </c>
    </row>
    <row r="238" spans="1:7">
      <c r="A238">
        <v>236</v>
      </c>
      <c r="B238">
        <v>10845562.84504008</v>
      </c>
      <c r="C238">
        <v>1559850.338349585</v>
      </c>
      <c r="D238">
        <v>3088865.629423699</v>
      </c>
      <c r="E238">
        <v>3070254.837763816</v>
      </c>
      <c r="F238">
        <v>469589.0623562548</v>
      </c>
      <c r="G238">
        <v>2657002.977146727</v>
      </c>
    </row>
    <row r="239" spans="1:7">
      <c r="A239">
        <v>237</v>
      </c>
      <c r="B239">
        <v>10845157.09838685</v>
      </c>
      <c r="C239">
        <v>1563542.161302531</v>
      </c>
      <c r="D239">
        <v>3086251.697857955</v>
      </c>
      <c r="E239">
        <v>3070254.837763816</v>
      </c>
      <c r="F239">
        <v>468898.1129360058</v>
      </c>
      <c r="G239">
        <v>2656210.288526545</v>
      </c>
    </row>
    <row r="240" spans="1:7">
      <c r="A240">
        <v>238</v>
      </c>
      <c r="B240">
        <v>10844829.5549602</v>
      </c>
      <c r="C240">
        <v>1568709.69828606</v>
      </c>
      <c r="D240">
        <v>3083537.881521122</v>
      </c>
      <c r="E240">
        <v>3070254.837763816</v>
      </c>
      <c r="F240">
        <v>467324.957193348</v>
      </c>
      <c r="G240">
        <v>2655002.180195854</v>
      </c>
    </row>
    <row r="241" spans="1:7">
      <c r="A241">
        <v>239</v>
      </c>
      <c r="B241">
        <v>10844668.76451125</v>
      </c>
      <c r="C241">
        <v>1566604.166278455</v>
      </c>
      <c r="D241">
        <v>3083287.599628361</v>
      </c>
      <c r="E241">
        <v>3070254.837763816</v>
      </c>
      <c r="F241">
        <v>468895.0366067924</v>
      </c>
      <c r="G241">
        <v>2655627.124233825</v>
      </c>
    </row>
    <row r="242" spans="1:7">
      <c r="A242">
        <v>240</v>
      </c>
      <c r="B242">
        <v>10844721.78335671</v>
      </c>
      <c r="C242">
        <v>1566279.917664768</v>
      </c>
      <c r="D242">
        <v>3083374.932288468</v>
      </c>
      <c r="E242">
        <v>3070254.837763816</v>
      </c>
      <c r="F242">
        <v>469094.6037586347</v>
      </c>
      <c r="G242">
        <v>2655717.491881027</v>
      </c>
    </row>
    <row r="243" spans="1:7">
      <c r="A243">
        <v>241</v>
      </c>
      <c r="B243">
        <v>10844522.49036705</v>
      </c>
      <c r="C243">
        <v>1571108.507041673</v>
      </c>
      <c r="D243">
        <v>3081486.820524597</v>
      </c>
      <c r="E243">
        <v>3070254.837763816</v>
      </c>
      <c r="F243">
        <v>467119.2883221916</v>
      </c>
      <c r="G243">
        <v>2654553.036714771</v>
      </c>
    </row>
    <row r="244" spans="1:7">
      <c r="A244">
        <v>242</v>
      </c>
      <c r="B244">
        <v>10844513.1666436</v>
      </c>
      <c r="C244">
        <v>1569101.668858279</v>
      </c>
      <c r="D244">
        <v>3081890.953644373</v>
      </c>
      <c r="E244">
        <v>3070254.837763816</v>
      </c>
      <c r="F244">
        <v>468180.1411229782</v>
      </c>
      <c r="G244">
        <v>2655085.565254155</v>
      </c>
    </row>
    <row r="245" spans="1:7">
      <c r="A245">
        <v>243</v>
      </c>
      <c r="B245">
        <v>10844143.21738383</v>
      </c>
      <c r="C245">
        <v>1572049.131556557</v>
      </c>
      <c r="D245">
        <v>3079259.584639417</v>
      </c>
      <c r="E245">
        <v>3070254.837763816</v>
      </c>
      <c r="F245">
        <v>468063.0744522753</v>
      </c>
      <c r="G245">
        <v>2654516.588971769</v>
      </c>
    </row>
    <row r="246" spans="1:7">
      <c r="A246">
        <v>244</v>
      </c>
      <c r="B246">
        <v>10844131.59418355</v>
      </c>
      <c r="C246">
        <v>1572679.912418786</v>
      </c>
      <c r="D246">
        <v>3078418.670668276</v>
      </c>
      <c r="E246">
        <v>3070254.837763816</v>
      </c>
      <c r="F246">
        <v>468332.6729199374</v>
      </c>
      <c r="G246">
        <v>2654445.500412737</v>
      </c>
    </row>
    <row r="247" spans="1:7">
      <c r="A247">
        <v>245</v>
      </c>
      <c r="B247">
        <v>10844147.7552629</v>
      </c>
      <c r="C247">
        <v>1574717.497269414</v>
      </c>
      <c r="D247">
        <v>3077891.500071032</v>
      </c>
      <c r="E247">
        <v>3070254.837763816</v>
      </c>
      <c r="F247">
        <v>467355.9311038978</v>
      </c>
      <c r="G247">
        <v>2653927.989054739</v>
      </c>
    </row>
    <row r="248" spans="1:7">
      <c r="A248">
        <v>246</v>
      </c>
      <c r="B248">
        <v>10843885.81497838</v>
      </c>
      <c r="C248">
        <v>1575369.03779855</v>
      </c>
      <c r="D248">
        <v>3076487.36471043</v>
      </c>
      <c r="E248">
        <v>3070254.837763816</v>
      </c>
      <c r="F248">
        <v>467886.0116365904</v>
      </c>
      <c r="G248">
        <v>2653888.563068998</v>
      </c>
    </row>
    <row r="249" spans="1:7">
      <c r="A249">
        <v>247</v>
      </c>
      <c r="B249">
        <v>10843686.25782637</v>
      </c>
      <c r="C249">
        <v>1578846.557890071</v>
      </c>
      <c r="D249">
        <v>3074172.844737019</v>
      </c>
      <c r="E249">
        <v>3070254.837763816</v>
      </c>
      <c r="F249">
        <v>467224.0836592671</v>
      </c>
      <c r="G249">
        <v>2653187.9337762</v>
      </c>
    </row>
    <row r="250" spans="1:7">
      <c r="A250">
        <v>248</v>
      </c>
      <c r="B250">
        <v>10843551.2706643</v>
      </c>
      <c r="C250">
        <v>1583085.002087286</v>
      </c>
      <c r="D250">
        <v>3072097.659482247</v>
      </c>
      <c r="E250">
        <v>3070254.837763816</v>
      </c>
      <c r="F250">
        <v>465870.3804969205</v>
      </c>
      <c r="G250">
        <v>2652243.390834032</v>
      </c>
    </row>
    <row r="251" spans="1:7">
      <c r="A251">
        <v>249</v>
      </c>
      <c r="B251">
        <v>10843400.94435376</v>
      </c>
      <c r="C251">
        <v>1583111.98322149</v>
      </c>
      <c r="D251">
        <v>3070831.337997445</v>
      </c>
      <c r="E251">
        <v>3070254.837763816</v>
      </c>
      <c r="F251">
        <v>466833.7938275685</v>
      </c>
      <c r="G251">
        <v>2652368.991543441</v>
      </c>
    </row>
    <row r="252" spans="1:7">
      <c r="A252">
        <v>250</v>
      </c>
      <c r="B252">
        <v>10843342.6462524</v>
      </c>
      <c r="C252">
        <v>1589086.540882153</v>
      </c>
      <c r="D252">
        <v>3068665.920456261</v>
      </c>
      <c r="E252">
        <v>3070254.837763816</v>
      </c>
      <c r="F252">
        <v>464376.1209687143</v>
      </c>
      <c r="G252">
        <v>2650959.226181456</v>
      </c>
    </row>
    <row r="253" spans="1:7">
      <c r="A253">
        <v>251</v>
      </c>
      <c r="B253">
        <v>10843369.20069126</v>
      </c>
      <c r="C253">
        <v>1590146.110738197</v>
      </c>
      <c r="D253">
        <v>3068375.184560543</v>
      </c>
      <c r="E253">
        <v>3070254.837763816</v>
      </c>
      <c r="F253">
        <v>463900.8782917151</v>
      </c>
      <c r="G253">
        <v>2650692.189336992</v>
      </c>
    </row>
    <row r="254" spans="1:7">
      <c r="A254">
        <v>252</v>
      </c>
      <c r="B254">
        <v>10843210.52426919</v>
      </c>
      <c r="C254">
        <v>1589447.437126487</v>
      </c>
      <c r="D254">
        <v>3067207.359255512</v>
      </c>
      <c r="E254">
        <v>3070254.837763816</v>
      </c>
      <c r="F254">
        <v>465245.6256587245</v>
      </c>
      <c r="G254">
        <v>2651055.264464653</v>
      </c>
    </row>
    <row r="255" spans="1:7">
      <c r="A255">
        <v>253</v>
      </c>
      <c r="B255">
        <v>10843339.15713655</v>
      </c>
      <c r="C255">
        <v>1587181.400224696</v>
      </c>
      <c r="D255">
        <v>3067116.17345796</v>
      </c>
      <c r="E255">
        <v>3070254.837763816</v>
      </c>
      <c r="F255">
        <v>466983.7161375252</v>
      </c>
      <c r="G255">
        <v>2651803.02955255</v>
      </c>
    </row>
    <row r="256" spans="1:7">
      <c r="A256">
        <v>254</v>
      </c>
      <c r="B256">
        <v>10843254.10245157</v>
      </c>
      <c r="C256">
        <v>1591912.051182341</v>
      </c>
      <c r="D256">
        <v>3066610.880443363</v>
      </c>
      <c r="E256">
        <v>3070254.837763816</v>
      </c>
      <c r="F256">
        <v>464040.2682980868</v>
      </c>
      <c r="G256">
        <v>2650436.064763963</v>
      </c>
    </row>
    <row r="257" spans="1:7">
      <c r="A257">
        <v>255</v>
      </c>
      <c r="B257">
        <v>10843149.56634784</v>
      </c>
      <c r="C257">
        <v>1590370.237073042</v>
      </c>
      <c r="D257">
        <v>3066461.466310397</v>
      </c>
      <c r="E257">
        <v>3070254.837763816</v>
      </c>
      <c r="F257">
        <v>465195.8236956749</v>
      </c>
      <c r="G257">
        <v>2650867.201504909</v>
      </c>
    </row>
    <row r="258" spans="1:7">
      <c r="A258">
        <v>256</v>
      </c>
      <c r="B258">
        <v>10843121.80293628</v>
      </c>
      <c r="C258">
        <v>1590672.263635854</v>
      </c>
      <c r="D258">
        <v>3066083.069834711</v>
      </c>
      <c r="E258">
        <v>3070254.837763816</v>
      </c>
      <c r="F258">
        <v>465288.2111914745</v>
      </c>
      <c r="G258">
        <v>2650823.420510421</v>
      </c>
    </row>
    <row r="259" spans="1:7">
      <c r="A259">
        <v>257</v>
      </c>
      <c r="B259">
        <v>10843165.89155553</v>
      </c>
      <c r="C259">
        <v>1594754.949987162</v>
      </c>
      <c r="D259">
        <v>3064156.480721562</v>
      </c>
      <c r="E259">
        <v>3070254.837763816</v>
      </c>
      <c r="F259">
        <v>464061.6141368629</v>
      </c>
      <c r="G259">
        <v>2649938.008946127</v>
      </c>
    </row>
    <row r="260" spans="1:7">
      <c r="A260">
        <v>258</v>
      </c>
      <c r="B260">
        <v>10843214.30559987</v>
      </c>
      <c r="C260">
        <v>1588466.780398122</v>
      </c>
      <c r="D260">
        <v>3066748.898789759</v>
      </c>
      <c r="E260">
        <v>3070254.837763816</v>
      </c>
      <c r="F260">
        <v>466342.6603641447</v>
      </c>
      <c r="G260">
        <v>2651401.128284033</v>
      </c>
    </row>
    <row r="261" spans="1:7">
      <c r="A261">
        <v>259</v>
      </c>
      <c r="B261">
        <v>10843110.98216984</v>
      </c>
      <c r="C261">
        <v>1592148.152718286</v>
      </c>
      <c r="D261">
        <v>3065123.582595375</v>
      </c>
      <c r="E261">
        <v>3070254.837763816</v>
      </c>
      <c r="F261">
        <v>465050.4741716175</v>
      </c>
      <c r="G261">
        <v>2650533.934920741</v>
      </c>
    </row>
    <row r="262" spans="1:7">
      <c r="A262">
        <v>260</v>
      </c>
      <c r="B262">
        <v>10843158.42091853</v>
      </c>
      <c r="C262">
        <v>1593032.62786044</v>
      </c>
      <c r="D262">
        <v>3064892.104669533</v>
      </c>
      <c r="E262">
        <v>3070254.837763816</v>
      </c>
      <c r="F262">
        <v>464652.3646626318</v>
      </c>
      <c r="G262">
        <v>2650326.485962114</v>
      </c>
    </row>
    <row r="263" spans="1:7">
      <c r="A263">
        <v>261</v>
      </c>
      <c r="B263">
        <v>10843256.06989536</v>
      </c>
      <c r="C263">
        <v>1589624.875379587</v>
      </c>
      <c r="D263">
        <v>3065832.186861289</v>
      </c>
      <c r="E263">
        <v>3070254.837763816</v>
      </c>
      <c r="F263">
        <v>466365.7481266354</v>
      </c>
      <c r="G263">
        <v>2651178.421764037</v>
      </c>
    </row>
    <row r="264" spans="1:7">
      <c r="A264">
        <v>262</v>
      </c>
      <c r="B264">
        <v>10843168.9612539</v>
      </c>
      <c r="C264">
        <v>1595070.748424269</v>
      </c>
      <c r="D264">
        <v>3064315.779888676</v>
      </c>
      <c r="E264">
        <v>3070254.837763816</v>
      </c>
      <c r="F264">
        <v>463692.7544707067</v>
      </c>
      <c r="G264">
        <v>2649834.840706435</v>
      </c>
    </row>
    <row r="265" spans="1:7">
      <c r="A265">
        <v>263</v>
      </c>
      <c r="B265">
        <v>10843224.70289424</v>
      </c>
      <c r="C265">
        <v>1591533.939623974</v>
      </c>
      <c r="D265">
        <v>3065664.308753298</v>
      </c>
      <c r="E265">
        <v>3070254.837763816</v>
      </c>
      <c r="F265">
        <v>465097.2200327888</v>
      </c>
      <c r="G265">
        <v>2650674.396720361</v>
      </c>
    </row>
    <row r="266" spans="1:7">
      <c r="A266">
        <v>264</v>
      </c>
      <c r="B266">
        <v>10843088.51348796</v>
      </c>
      <c r="C266">
        <v>1593502.054650725</v>
      </c>
      <c r="D266">
        <v>3064610.329812996</v>
      </c>
      <c r="E266">
        <v>3070254.837763816</v>
      </c>
      <c r="F266">
        <v>464521.7175467975</v>
      </c>
      <c r="G266">
        <v>2650199.573713626</v>
      </c>
    </row>
    <row r="267" spans="1:7">
      <c r="A267">
        <v>265</v>
      </c>
      <c r="B267">
        <v>10843219.79517856</v>
      </c>
      <c r="C267">
        <v>1592737.51121009</v>
      </c>
      <c r="D267">
        <v>3064536.324232906</v>
      </c>
      <c r="E267">
        <v>3070254.837763816</v>
      </c>
      <c r="F267">
        <v>465216.936946605</v>
      </c>
      <c r="G267">
        <v>2650474.185025148</v>
      </c>
    </row>
    <row r="268" spans="1:7">
      <c r="A268">
        <v>266</v>
      </c>
      <c r="B268">
        <v>10843114.39585643</v>
      </c>
      <c r="C268">
        <v>1592429.045989902</v>
      </c>
      <c r="D268">
        <v>3065130.113950099</v>
      </c>
      <c r="E268">
        <v>3070254.837763816</v>
      </c>
      <c r="F268">
        <v>464866.7874790577</v>
      </c>
      <c r="G268">
        <v>2650433.610673558</v>
      </c>
    </row>
    <row r="269" spans="1:7">
      <c r="A269">
        <v>267</v>
      </c>
      <c r="B269">
        <v>10843275.97081524</v>
      </c>
      <c r="C269">
        <v>1597633.505397991</v>
      </c>
      <c r="D269">
        <v>3064151.653199335</v>
      </c>
      <c r="E269">
        <v>3070254.837763816</v>
      </c>
      <c r="F269">
        <v>462137.8686130716</v>
      </c>
      <c r="G269">
        <v>2649098.105841029</v>
      </c>
    </row>
    <row r="270" spans="1:7">
      <c r="A270">
        <v>268</v>
      </c>
      <c r="B270">
        <v>10843038.59818557</v>
      </c>
      <c r="C270">
        <v>1593214.592696853</v>
      </c>
      <c r="D270">
        <v>3064085.107826361</v>
      </c>
      <c r="E270">
        <v>3070254.837763816</v>
      </c>
      <c r="F270">
        <v>465122.4727096948</v>
      </c>
      <c r="G270">
        <v>2650361.587188848</v>
      </c>
    </row>
    <row r="271" spans="1:7">
      <c r="A271">
        <v>269</v>
      </c>
      <c r="B271">
        <v>10843038.54465286</v>
      </c>
      <c r="C271">
        <v>1596288.038786216</v>
      </c>
      <c r="D271">
        <v>3063078.53395284</v>
      </c>
      <c r="E271">
        <v>3070254.837763816</v>
      </c>
      <c r="F271">
        <v>463803.755304415</v>
      </c>
      <c r="G271">
        <v>2649613.378845571</v>
      </c>
    </row>
    <row r="272" spans="1:7">
      <c r="A272">
        <v>270</v>
      </c>
      <c r="B272">
        <v>10843001.96558519</v>
      </c>
      <c r="C272">
        <v>1597388.088354321</v>
      </c>
      <c r="D272">
        <v>3062613.837216076</v>
      </c>
      <c r="E272">
        <v>3070254.837763816</v>
      </c>
      <c r="F272">
        <v>463393.3360802128</v>
      </c>
      <c r="G272">
        <v>2649351.86617076</v>
      </c>
    </row>
    <row r="273" spans="1:7">
      <c r="A273">
        <v>271</v>
      </c>
      <c r="B273">
        <v>10843024.57743895</v>
      </c>
      <c r="C273">
        <v>1596865.478036904</v>
      </c>
      <c r="D273">
        <v>3062918.764497312</v>
      </c>
      <c r="E273">
        <v>3070254.837763816</v>
      </c>
      <c r="F273">
        <v>463513.5550190846</v>
      </c>
      <c r="G273">
        <v>2649471.942121838</v>
      </c>
    </row>
    <row r="274" spans="1:7">
      <c r="A274">
        <v>272</v>
      </c>
      <c r="B274">
        <v>10842996.48856618</v>
      </c>
      <c r="C274">
        <v>1596714.740429124</v>
      </c>
      <c r="D274">
        <v>3062976.730530375</v>
      </c>
      <c r="E274">
        <v>3070254.837763816</v>
      </c>
      <c r="F274">
        <v>463557.7003450389</v>
      </c>
      <c r="G274">
        <v>2649492.479497823</v>
      </c>
    </row>
    <row r="275" spans="1:7">
      <c r="A275">
        <v>273</v>
      </c>
      <c r="B275">
        <v>10843008.13564602</v>
      </c>
      <c r="C275">
        <v>1595484.917774485</v>
      </c>
      <c r="D275">
        <v>3062999.173404081</v>
      </c>
      <c r="E275">
        <v>3070254.837763816</v>
      </c>
      <c r="F275">
        <v>464414.9705904999</v>
      </c>
      <c r="G275">
        <v>2649854.236113135</v>
      </c>
    </row>
    <row r="276" spans="1:7">
      <c r="A276">
        <v>274</v>
      </c>
      <c r="B276">
        <v>10843005.25794574</v>
      </c>
      <c r="C276">
        <v>1596457.170558991</v>
      </c>
      <c r="D276">
        <v>3062981.538566421</v>
      </c>
      <c r="E276">
        <v>3070254.837763816</v>
      </c>
      <c r="F276">
        <v>463748.5239946688</v>
      </c>
      <c r="G276">
        <v>2649563.187061841</v>
      </c>
    </row>
    <row r="277" spans="1:7">
      <c r="A277">
        <v>275</v>
      </c>
      <c r="B277">
        <v>10842994.79787742</v>
      </c>
      <c r="C277">
        <v>1595167.650024113</v>
      </c>
      <c r="D277">
        <v>3063234.746252942</v>
      </c>
      <c r="E277">
        <v>3070254.837763816</v>
      </c>
      <c r="F277">
        <v>464438.3303404216</v>
      </c>
      <c r="G277">
        <v>2649899.233496131</v>
      </c>
    </row>
    <row r="278" spans="1:7">
      <c r="A278">
        <v>276</v>
      </c>
      <c r="B278">
        <v>10843016.28656409</v>
      </c>
      <c r="C278">
        <v>1595804.294295641</v>
      </c>
      <c r="D278">
        <v>3063207.495687046</v>
      </c>
      <c r="E278">
        <v>3070254.837763816</v>
      </c>
      <c r="F278">
        <v>464029.0877312475</v>
      </c>
      <c r="G278">
        <v>2649720.571086336</v>
      </c>
    </row>
    <row r="279" spans="1:7">
      <c r="A279">
        <v>277</v>
      </c>
      <c r="B279">
        <v>10842973.31702364</v>
      </c>
      <c r="C279">
        <v>1597171.12435938</v>
      </c>
      <c r="D279">
        <v>3062228.635112293</v>
      </c>
      <c r="E279">
        <v>3070254.837763816</v>
      </c>
      <c r="F279">
        <v>463856.245338817</v>
      </c>
      <c r="G279">
        <v>2649462.474449339</v>
      </c>
    </row>
    <row r="280" spans="1:7">
      <c r="A280">
        <v>278</v>
      </c>
      <c r="B280">
        <v>10842981.57708702</v>
      </c>
      <c r="C280">
        <v>1599122.626839346</v>
      </c>
      <c r="D280">
        <v>3061492.616954761</v>
      </c>
      <c r="E280">
        <v>3070254.837763816</v>
      </c>
      <c r="F280">
        <v>463086.7263839153</v>
      </c>
      <c r="G280">
        <v>2649024.76914518</v>
      </c>
    </row>
    <row r="281" spans="1:7">
      <c r="A281">
        <v>279</v>
      </c>
      <c r="B281">
        <v>10842976.65471035</v>
      </c>
      <c r="C281">
        <v>1597569.368800622</v>
      </c>
      <c r="D281">
        <v>3062046.278303628</v>
      </c>
      <c r="E281">
        <v>3070254.837763816</v>
      </c>
      <c r="F281">
        <v>463725.8329330729</v>
      </c>
      <c r="G281">
        <v>2649380.336909211</v>
      </c>
    </row>
    <row r="282" spans="1:7">
      <c r="A282">
        <v>280</v>
      </c>
      <c r="B282">
        <v>10842968.88778561</v>
      </c>
      <c r="C282">
        <v>1597105.408979</v>
      </c>
      <c r="D282">
        <v>3062050.793956966</v>
      </c>
      <c r="E282">
        <v>3070254.837763816</v>
      </c>
      <c r="F282">
        <v>464042.4840154632</v>
      </c>
      <c r="G282">
        <v>2649515.363070368</v>
      </c>
    </row>
    <row r="283" spans="1:7">
      <c r="A283">
        <v>281</v>
      </c>
      <c r="B283">
        <v>10842985.82256024</v>
      </c>
      <c r="C283">
        <v>1598642.343867223</v>
      </c>
      <c r="D283">
        <v>3061552.095092237</v>
      </c>
      <c r="E283">
        <v>3070254.837763816</v>
      </c>
      <c r="F283">
        <v>463390.9250945571</v>
      </c>
      <c r="G283">
        <v>2649145.620742409</v>
      </c>
    </row>
    <row r="284" spans="1:7">
      <c r="A284">
        <v>282</v>
      </c>
      <c r="B284">
        <v>10843007.91092315</v>
      </c>
      <c r="C284">
        <v>1597635.772359184</v>
      </c>
      <c r="D284">
        <v>3062228.297008778</v>
      </c>
      <c r="E284">
        <v>3070254.837763816</v>
      </c>
      <c r="F284">
        <v>463553.8330801103</v>
      </c>
      <c r="G284">
        <v>2649335.170711261</v>
      </c>
    </row>
    <row r="285" spans="1:7">
      <c r="A285">
        <v>283</v>
      </c>
      <c r="B285">
        <v>10842965.30447773</v>
      </c>
      <c r="C285">
        <v>1597178.37271744</v>
      </c>
      <c r="D285">
        <v>3062058.179994177</v>
      </c>
      <c r="E285">
        <v>3070254.837763816</v>
      </c>
      <c r="F285">
        <v>463978.7842652116</v>
      </c>
      <c r="G285">
        <v>2649495.129737082</v>
      </c>
    </row>
    <row r="286" spans="1:7">
      <c r="A286">
        <v>284</v>
      </c>
      <c r="B286">
        <v>10842994.17559864</v>
      </c>
      <c r="C286">
        <v>1594029.933474767</v>
      </c>
      <c r="D286">
        <v>3062789.788768047</v>
      </c>
      <c r="E286">
        <v>3070254.837763816</v>
      </c>
      <c r="F286">
        <v>465595.3565331245</v>
      </c>
      <c r="G286">
        <v>2650324.259058892</v>
      </c>
    </row>
    <row r="287" spans="1:7">
      <c r="A287">
        <v>285</v>
      </c>
      <c r="B287">
        <v>10842983.94877364</v>
      </c>
      <c r="C287">
        <v>1597527.488005494</v>
      </c>
      <c r="D287">
        <v>3062062.985985571</v>
      </c>
      <c r="E287">
        <v>3070254.837763816</v>
      </c>
      <c r="F287">
        <v>463745.2042391222</v>
      </c>
      <c r="G287">
        <v>2649393.432779639</v>
      </c>
    </row>
    <row r="288" spans="1:7">
      <c r="A288">
        <v>286</v>
      </c>
      <c r="B288">
        <v>10842952.17561376</v>
      </c>
      <c r="C288">
        <v>1595814.035542334</v>
      </c>
      <c r="D288">
        <v>3061993.675064073</v>
      </c>
      <c r="E288">
        <v>3070254.837763816</v>
      </c>
      <c r="F288">
        <v>464996.1506779527</v>
      </c>
      <c r="G288">
        <v>2649893.476565587</v>
      </c>
    </row>
    <row r="289" spans="1:7">
      <c r="A289">
        <v>287</v>
      </c>
      <c r="B289">
        <v>10842967.5703418</v>
      </c>
      <c r="C289">
        <v>1595148.366199892</v>
      </c>
      <c r="D289">
        <v>3062070.172937535</v>
      </c>
      <c r="E289">
        <v>3070254.837763816</v>
      </c>
      <c r="F289">
        <v>465416.0654260153</v>
      </c>
      <c r="G289">
        <v>2650078.128014546</v>
      </c>
    </row>
    <row r="290" spans="1:7">
      <c r="A290">
        <v>288</v>
      </c>
      <c r="B290">
        <v>10842933.18122052</v>
      </c>
      <c r="C290">
        <v>1597273.594846066</v>
      </c>
      <c r="D290">
        <v>3061185.632929913</v>
      </c>
      <c r="E290">
        <v>3070254.837763816</v>
      </c>
      <c r="F290">
        <v>464633.4962046595</v>
      </c>
      <c r="G290">
        <v>2649585.619476068</v>
      </c>
    </row>
    <row r="291" spans="1:7">
      <c r="A291">
        <v>289</v>
      </c>
      <c r="B291">
        <v>10842934.41135527</v>
      </c>
      <c r="C291">
        <v>1598624.785603535</v>
      </c>
      <c r="D291">
        <v>3060658.609666753</v>
      </c>
      <c r="E291">
        <v>3070254.837763816</v>
      </c>
      <c r="F291">
        <v>464125.2620168658</v>
      </c>
      <c r="G291">
        <v>2649270.9163043</v>
      </c>
    </row>
    <row r="292" spans="1:7">
      <c r="A292">
        <v>290</v>
      </c>
      <c r="B292">
        <v>10842966.82972909</v>
      </c>
      <c r="C292">
        <v>1597091.090377701</v>
      </c>
      <c r="D292">
        <v>3061387.728673673</v>
      </c>
      <c r="E292">
        <v>3070254.837763816</v>
      </c>
      <c r="F292">
        <v>464612.5235489073</v>
      </c>
      <c r="G292">
        <v>2649620.649364996</v>
      </c>
    </row>
    <row r="293" spans="1:7">
      <c r="A293">
        <v>291</v>
      </c>
      <c r="B293">
        <v>10842959.62948425</v>
      </c>
      <c r="C293">
        <v>1596421.120798467</v>
      </c>
      <c r="D293">
        <v>3061551.245694887</v>
      </c>
      <c r="E293">
        <v>3070254.837763816</v>
      </c>
      <c r="F293">
        <v>464955.3122645145</v>
      </c>
      <c r="G293">
        <v>2649777.112962565</v>
      </c>
    </row>
    <row r="294" spans="1:7">
      <c r="A294">
        <v>292</v>
      </c>
      <c r="B294">
        <v>10842946.63781204</v>
      </c>
      <c r="C294">
        <v>1598296.633601059</v>
      </c>
      <c r="D294">
        <v>3060860.59740754</v>
      </c>
      <c r="E294">
        <v>3070254.837763816</v>
      </c>
      <c r="F294">
        <v>464187.333284453</v>
      </c>
      <c r="G294">
        <v>2649347.235755173</v>
      </c>
    </row>
    <row r="295" spans="1:7">
      <c r="A295">
        <v>293</v>
      </c>
      <c r="B295">
        <v>10842926.02224461</v>
      </c>
      <c r="C295">
        <v>1596290.826559146</v>
      </c>
      <c r="D295">
        <v>3061274.807516657</v>
      </c>
      <c r="E295">
        <v>3070254.837763816</v>
      </c>
      <c r="F295">
        <v>465239.4980307059</v>
      </c>
      <c r="G295">
        <v>2649866.052374281</v>
      </c>
    </row>
    <row r="296" spans="1:7">
      <c r="A296">
        <v>294</v>
      </c>
      <c r="B296">
        <v>10842933.43799783</v>
      </c>
      <c r="C296">
        <v>1596241.379805506</v>
      </c>
      <c r="D296">
        <v>3061319.734950684</v>
      </c>
      <c r="E296">
        <v>3070254.837763816</v>
      </c>
      <c r="F296">
        <v>465244.56918277</v>
      </c>
      <c r="G296">
        <v>2649872.916295052</v>
      </c>
    </row>
    <row r="297" spans="1:7">
      <c r="A297">
        <v>295</v>
      </c>
      <c r="B297">
        <v>10842920.92442597</v>
      </c>
      <c r="C297">
        <v>1597903.044232608</v>
      </c>
      <c r="D297">
        <v>3060637.60546845</v>
      </c>
      <c r="E297">
        <v>3070254.837763816</v>
      </c>
      <c r="F297">
        <v>464630.5816210662</v>
      </c>
      <c r="G297">
        <v>2649494.855340026</v>
      </c>
    </row>
    <row r="298" spans="1:7">
      <c r="A298">
        <v>296</v>
      </c>
      <c r="B298">
        <v>10842926.87320914</v>
      </c>
      <c r="C298">
        <v>1597907.314745099</v>
      </c>
      <c r="D298">
        <v>3060595.367130525</v>
      </c>
      <c r="E298">
        <v>3070254.837763816</v>
      </c>
      <c r="F298">
        <v>464665.856122968</v>
      </c>
      <c r="G298">
        <v>2649503.497446731</v>
      </c>
    </row>
    <row r="299" spans="1:7">
      <c r="A299">
        <v>297</v>
      </c>
      <c r="B299">
        <v>10842927.48225525</v>
      </c>
      <c r="C299">
        <v>1598552.557219944</v>
      </c>
      <c r="D299">
        <v>3060441.594605652</v>
      </c>
      <c r="E299">
        <v>3070254.837763816</v>
      </c>
      <c r="F299">
        <v>464341.160034941</v>
      </c>
      <c r="G299">
        <v>2649337.332630896</v>
      </c>
    </row>
    <row r="300" spans="1:7">
      <c r="A300">
        <v>298</v>
      </c>
      <c r="B300">
        <v>10842926.46379886</v>
      </c>
      <c r="C300">
        <v>1597872.855260089</v>
      </c>
      <c r="D300">
        <v>3060650.959150729</v>
      </c>
      <c r="E300">
        <v>3070254.837763816</v>
      </c>
      <c r="F300">
        <v>464643.1558933787</v>
      </c>
      <c r="G300">
        <v>2649504.655730845</v>
      </c>
    </row>
    <row r="301" spans="1:7">
      <c r="A301">
        <v>299</v>
      </c>
      <c r="B301">
        <v>10842915.62889541</v>
      </c>
      <c r="C301">
        <v>1597544.883254738</v>
      </c>
      <c r="D301">
        <v>3060518.052308668</v>
      </c>
      <c r="E301">
        <v>3070254.837763816</v>
      </c>
      <c r="F301">
        <v>464980.2346272086</v>
      </c>
      <c r="G301">
        <v>2649617.620940979</v>
      </c>
    </row>
    <row r="302" spans="1:7">
      <c r="A302">
        <v>300</v>
      </c>
      <c r="B302">
        <v>10842918.77789344</v>
      </c>
      <c r="C302">
        <v>1597893.048981335</v>
      </c>
      <c r="D302">
        <v>3060504.438275672</v>
      </c>
      <c r="E302">
        <v>3070254.837763816</v>
      </c>
      <c r="F302">
        <v>464746.3428236587</v>
      </c>
      <c r="G302">
        <v>2649520.110048956</v>
      </c>
    </row>
    <row r="303" spans="1:7">
      <c r="A303">
        <v>301</v>
      </c>
      <c r="B303">
        <v>10842912.94021883</v>
      </c>
      <c r="C303">
        <v>1597888.023804821</v>
      </c>
      <c r="D303">
        <v>3060440.007826517</v>
      </c>
      <c r="E303">
        <v>3070254.837763816</v>
      </c>
      <c r="F303">
        <v>464794.0204151639</v>
      </c>
      <c r="G303">
        <v>2649536.050408516</v>
      </c>
    </row>
    <row r="304" spans="1:7">
      <c r="A304">
        <v>302</v>
      </c>
      <c r="B304">
        <v>10842916.58428528</v>
      </c>
      <c r="C304">
        <v>1597532.059751263</v>
      </c>
      <c r="D304">
        <v>3060617.27043916</v>
      </c>
      <c r="E304">
        <v>3070254.837763816</v>
      </c>
      <c r="F304">
        <v>464898.4656957518</v>
      </c>
      <c r="G304">
        <v>2649613.950635293</v>
      </c>
    </row>
    <row r="305" spans="1:7">
      <c r="A305">
        <v>303</v>
      </c>
      <c r="B305">
        <v>10842905.62235635</v>
      </c>
      <c r="C305">
        <v>1597966.871731651</v>
      </c>
      <c r="D305">
        <v>3060381.162488493</v>
      </c>
      <c r="E305">
        <v>3070254.837763816</v>
      </c>
      <c r="F305">
        <v>464777.5212384718</v>
      </c>
      <c r="G305">
        <v>2649525.229133919</v>
      </c>
    </row>
    <row r="306" spans="1:7">
      <c r="A306">
        <v>304</v>
      </c>
      <c r="B306">
        <v>10842914.35882972</v>
      </c>
      <c r="C306">
        <v>1597359.341538239</v>
      </c>
      <c r="D306">
        <v>3060432.044401674</v>
      </c>
      <c r="E306">
        <v>3070254.837763816</v>
      </c>
      <c r="F306">
        <v>465171.2771833985</v>
      </c>
      <c r="G306">
        <v>2649696.857942593</v>
      </c>
    </row>
    <row r="307" spans="1:7">
      <c r="A307">
        <v>305</v>
      </c>
      <c r="B307">
        <v>10842913.7606443</v>
      </c>
      <c r="C307">
        <v>1597295.486216721</v>
      </c>
      <c r="D307">
        <v>3060648.195278959</v>
      </c>
      <c r="E307">
        <v>3070254.837763816</v>
      </c>
      <c r="F307">
        <v>465032.0454277229</v>
      </c>
      <c r="G307">
        <v>2649683.195957081</v>
      </c>
    </row>
    <row r="308" spans="1:7">
      <c r="A308">
        <v>306</v>
      </c>
      <c r="B308">
        <v>10842909.43641732</v>
      </c>
      <c r="C308">
        <v>1598746.931601187</v>
      </c>
      <c r="D308">
        <v>3060039.586745203</v>
      </c>
      <c r="E308">
        <v>3070254.837763816</v>
      </c>
      <c r="F308">
        <v>464519.5332847196</v>
      </c>
      <c r="G308">
        <v>2649348.547022395</v>
      </c>
    </row>
    <row r="309" spans="1:7">
      <c r="A309">
        <v>307</v>
      </c>
      <c r="B309">
        <v>10842908.6621202</v>
      </c>
      <c r="C309">
        <v>1598222.133517569</v>
      </c>
      <c r="D309">
        <v>3060380.362478504</v>
      </c>
      <c r="E309">
        <v>3070254.837763816</v>
      </c>
      <c r="F309">
        <v>464603.2165001888</v>
      </c>
      <c r="G309">
        <v>2649448.111860121</v>
      </c>
    </row>
    <row r="310" spans="1:7">
      <c r="A310">
        <v>308</v>
      </c>
      <c r="B310">
        <v>10842905.20758684</v>
      </c>
      <c r="C310">
        <v>1599451.552363304</v>
      </c>
      <c r="D310">
        <v>3059945.423653188</v>
      </c>
      <c r="E310">
        <v>3070254.837763816</v>
      </c>
      <c r="F310">
        <v>464097.7710354997</v>
      </c>
      <c r="G310">
        <v>2649155.622771032</v>
      </c>
    </row>
    <row r="311" spans="1:7">
      <c r="A311">
        <v>309</v>
      </c>
      <c r="B311">
        <v>10842906.64000039</v>
      </c>
      <c r="C311">
        <v>1598708.958553893</v>
      </c>
      <c r="D311">
        <v>3060254.920301855</v>
      </c>
      <c r="E311">
        <v>3070254.837763816</v>
      </c>
      <c r="F311">
        <v>464364.6959970383</v>
      </c>
      <c r="G311">
        <v>2649323.227383788</v>
      </c>
    </row>
    <row r="312" spans="1:7">
      <c r="A312">
        <v>310</v>
      </c>
      <c r="B312">
        <v>10842907.50240592</v>
      </c>
      <c r="C312">
        <v>1599330.904540781</v>
      </c>
      <c r="D312">
        <v>3059821.668884648</v>
      </c>
      <c r="E312">
        <v>3070254.837763816</v>
      </c>
      <c r="F312">
        <v>464284.4695929688</v>
      </c>
      <c r="G312">
        <v>2649215.621623701</v>
      </c>
    </row>
    <row r="313" spans="1:7">
      <c r="A313">
        <v>311</v>
      </c>
      <c r="B313">
        <v>10842908.13777862</v>
      </c>
      <c r="C313">
        <v>1599267.175430363</v>
      </c>
      <c r="D313">
        <v>3059895.301490409</v>
      </c>
      <c r="E313">
        <v>3070254.837763816</v>
      </c>
      <c r="F313">
        <v>464271.4544941153</v>
      </c>
      <c r="G313">
        <v>2649219.368599912</v>
      </c>
    </row>
    <row r="314" spans="1:7">
      <c r="A314">
        <v>312</v>
      </c>
      <c r="B314">
        <v>10842907.80122964</v>
      </c>
      <c r="C314">
        <v>1600135.937201381</v>
      </c>
      <c r="D314">
        <v>3059739.129080861</v>
      </c>
      <c r="E314">
        <v>3070254.837763816</v>
      </c>
      <c r="F314">
        <v>463784.5867472988</v>
      </c>
      <c r="G314">
        <v>2648993.310436286</v>
      </c>
    </row>
    <row r="315" spans="1:7">
      <c r="A315">
        <v>313</v>
      </c>
      <c r="B315">
        <v>10842905.69607766</v>
      </c>
      <c r="C315">
        <v>1599802.843047685</v>
      </c>
      <c r="D315">
        <v>3059898.96417783</v>
      </c>
      <c r="E315">
        <v>3070254.837763816</v>
      </c>
      <c r="F315">
        <v>463886.1304872347</v>
      </c>
      <c r="G315">
        <v>2649062.920601093</v>
      </c>
    </row>
    <row r="316" spans="1:7">
      <c r="A316">
        <v>314</v>
      </c>
      <c r="B316">
        <v>10842917.33343348</v>
      </c>
      <c r="C316">
        <v>1601353.879281912</v>
      </c>
      <c r="D316">
        <v>3059495.144941769</v>
      </c>
      <c r="E316">
        <v>3070254.837763816</v>
      </c>
      <c r="F316">
        <v>463147.1110750448</v>
      </c>
      <c r="G316">
        <v>2648666.360370936</v>
      </c>
    </row>
    <row r="317" spans="1:7">
      <c r="A317">
        <v>315</v>
      </c>
      <c r="B317">
        <v>10842907.26285842</v>
      </c>
      <c r="C317">
        <v>1599390.560081733</v>
      </c>
      <c r="D317">
        <v>3060015.869487867</v>
      </c>
      <c r="E317">
        <v>3070254.837763816</v>
      </c>
      <c r="F317">
        <v>464082.5931388342</v>
      </c>
      <c r="G317">
        <v>2649163.402386169</v>
      </c>
    </row>
    <row r="318" spans="1:7">
      <c r="A318">
        <v>316</v>
      </c>
      <c r="B318">
        <v>10842905.05230058</v>
      </c>
      <c r="C318">
        <v>1599463.068120618</v>
      </c>
      <c r="D318">
        <v>3059961.804801529</v>
      </c>
      <c r="E318">
        <v>3070254.837763816</v>
      </c>
      <c r="F318">
        <v>464077.1674229255</v>
      </c>
      <c r="G318">
        <v>2649148.174191697</v>
      </c>
    </row>
    <row r="319" spans="1:7">
      <c r="A319">
        <v>317</v>
      </c>
      <c r="B319">
        <v>10842902.89945932</v>
      </c>
      <c r="C319">
        <v>1599326.376488111</v>
      </c>
      <c r="D319">
        <v>3059916.806072429</v>
      </c>
      <c r="E319">
        <v>3070254.837763816</v>
      </c>
      <c r="F319">
        <v>464212.7167059255</v>
      </c>
      <c r="G319">
        <v>2649192.162429043</v>
      </c>
    </row>
    <row r="320" spans="1:7">
      <c r="A320">
        <v>318</v>
      </c>
      <c r="B320">
        <v>10842904.55525508</v>
      </c>
      <c r="C320">
        <v>1599233.928034601</v>
      </c>
      <c r="D320">
        <v>3059979.802113891</v>
      </c>
      <c r="E320">
        <v>3070254.837763816</v>
      </c>
      <c r="F320">
        <v>464226.4034101794</v>
      </c>
      <c r="G320">
        <v>2649209.58393259</v>
      </c>
    </row>
    <row r="321" spans="1:7">
      <c r="A321">
        <v>319</v>
      </c>
      <c r="B321">
        <v>10842901.00339617</v>
      </c>
      <c r="C321">
        <v>1599461.634590247</v>
      </c>
      <c r="D321">
        <v>3059831.579978743</v>
      </c>
      <c r="E321">
        <v>3070254.837763816</v>
      </c>
      <c r="F321">
        <v>464189.5653143451</v>
      </c>
      <c r="G321">
        <v>2649163.385749016</v>
      </c>
    </row>
    <row r="322" spans="1:7">
      <c r="A322">
        <v>320</v>
      </c>
      <c r="B322">
        <v>10842903.02997477</v>
      </c>
      <c r="C322">
        <v>1599573.562914386</v>
      </c>
      <c r="D322">
        <v>3059784.858515393</v>
      </c>
      <c r="E322">
        <v>3070254.837763816</v>
      </c>
      <c r="F322">
        <v>464150.6454960903</v>
      </c>
      <c r="G322">
        <v>2649139.125285089</v>
      </c>
    </row>
    <row r="323" spans="1:7">
      <c r="A323">
        <v>321</v>
      </c>
      <c r="B323">
        <v>10842901.7034215</v>
      </c>
      <c r="C323">
        <v>1598698.912944092</v>
      </c>
      <c r="D323">
        <v>3060036.171389999</v>
      </c>
      <c r="E323">
        <v>3070254.837763816</v>
      </c>
      <c r="F323">
        <v>464555.5301519942</v>
      </c>
      <c r="G323">
        <v>2649356.251171597</v>
      </c>
    </row>
    <row r="324" spans="1:7">
      <c r="A324">
        <v>322</v>
      </c>
      <c r="B324">
        <v>10842902.95270734</v>
      </c>
      <c r="C324">
        <v>1599418.636680612</v>
      </c>
      <c r="D324">
        <v>3059853.778572538</v>
      </c>
      <c r="E324">
        <v>3070254.837763816</v>
      </c>
      <c r="F324">
        <v>464204.1486298156</v>
      </c>
      <c r="G324">
        <v>2649171.551060558</v>
      </c>
    </row>
    <row r="325" spans="1:7">
      <c r="A325">
        <v>323</v>
      </c>
      <c r="B325">
        <v>10842899.54849944</v>
      </c>
      <c r="C325">
        <v>1600213.09318745</v>
      </c>
      <c r="D325">
        <v>3059589.172027885</v>
      </c>
      <c r="E325">
        <v>3070254.837763816</v>
      </c>
      <c r="F325">
        <v>463863.6075348424</v>
      </c>
      <c r="G325">
        <v>2648978.837985443</v>
      </c>
    </row>
    <row r="326" spans="1:7">
      <c r="A326">
        <v>324</v>
      </c>
      <c r="B326">
        <v>10842899.27515794</v>
      </c>
      <c r="C326">
        <v>1600120.854466066</v>
      </c>
      <c r="D326">
        <v>3059485.921858153</v>
      </c>
      <c r="E326">
        <v>3070254.837763816</v>
      </c>
      <c r="F326">
        <v>464015.2125002359</v>
      </c>
      <c r="G326">
        <v>2649022.448569672</v>
      </c>
    </row>
    <row r="327" spans="1:7">
      <c r="A327">
        <v>325</v>
      </c>
      <c r="B327">
        <v>10842897.90010547</v>
      </c>
      <c r="C327">
        <v>1600102.430661966</v>
      </c>
      <c r="D327">
        <v>3059444.963518796</v>
      </c>
      <c r="E327">
        <v>3070254.837763816</v>
      </c>
      <c r="F327">
        <v>464060.9418937682</v>
      </c>
      <c r="G327">
        <v>2649034.726267118</v>
      </c>
    </row>
    <row r="328" spans="1:7">
      <c r="A328">
        <v>326</v>
      </c>
      <c r="B328">
        <v>10842896.57535839</v>
      </c>
      <c r="C328">
        <v>1600030.397189223</v>
      </c>
      <c r="D328">
        <v>3059430.78704123</v>
      </c>
      <c r="E328">
        <v>3070254.837763816</v>
      </c>
      <c r="F328">
        <v>464121.627235861</v>
      </c>
      <c r="G328">
        <v>2649058.926128265</v>
      </c>
    </row>
    <row r="329" spans="1:7">
      <c r="A329">
        <v>327</v>
      </c>
      <c r="B329">
        <v>10842897.68294496</v>
      </c>
      <c r="C329">
        <v>1599744.312236846</v>
      </c>
      <c r="D329">
        <v>3059502.942020993</v>
      </c>
      <c r="E329">
        <v>3070254.837763816</v>
      </c>
      <c r="F329">
        <v>464265.4632777981</v>
      </c>
      <c r="G329">
        <v>2649130.127645505</v>
      </c>
    </row>
    <row r="330" spans="1:7">
      <c r="A330">
        <v>328</v>
      </c>
      <c r="B330">
        <v>10842898.75138326</v>
      </c>
      <c r="C330">
        <v>1599517.373840156</v>
      </c>
      <c r="D330">
        <v>3059658.096261825</v>
      </c>
      <c r="E330">
        <v>3070254.837763816</v>
      </c>
      <c r="F330">
        <v>464294.8216571758</v>
      </c>
      <c r="G330">
        <v>2649173.621860286</v>
      </c>
    </row>
    <row r="331" spans="1:7">
      <c r="A331">
        <v>329</v>
      </c>
      <c r="B331">
        <v>10842897.92937807</v>
      </c>
      <c r="C331">
        <v>1600051.585410363</v>
      </c>
      <c r="D331">
        <v>3059450.450129529</v>
      </c>
      <c r="E331">
        <v>3070254.837763816</v>
      </c>
      <c r="F331">
        <v>464092.2834397815</v>
      </c>
      <c r="G331">
        <v>2649048.772634584</v>
      </c>
    </row>
    <row r="332" spans="1:7">
      <c r="A332">
        <v>330</v>
      </c>
      <c r="B332">
        <v>10842897.61949096</v>
      </c>
      <c r="C332">
        <v>1600333.463286627</v>
      </c>
      <c r="D332">
        <v>3059369.405028613</v>
      </c>
      <c r="E332">
        <v>3070254.837763816</v>
      </c>
      <c r="F332">
        <v>463956.0519774603</v>
      </c>
      <c r="G332">
        <v>2648983.861434445</v>
      </c>
    </row>
    <row r="333" spans="1:7">
      <c r="A333">
        <v>331</v>
      </c>
      <c r="B333">
        <v>10842897.59976846</v>
      </c>
      <c r="C333">
        <v>1600043.443344853</v>
      </c>
      <c r="D333">
        <v>3059425.197740009</v>
      </c>
      <c r="E333">
        <v>3070254.837763816</v>
      </c>
      <c r="F333">
        <v>464118.8389038001</v>
      </c>
      <c r="G333">
        <v>2649055.282015986</v>
      </c>
    </row>
    <row r="334" spans="1:7">
      <c r="A334">
        <v>332</v>
      </c>
      <c r="B334">
        <v>10842897.71177691</v>
      </c>
      <c r="C334">
        <v>1600075.983087085</v>
      </c>
      <c r="D334">
        <v>3059410.657859451</v>
      </c>
      <c r="E334">
        <v>3070254.837763816</v>
      </c>
      <c r="F334">
        <v>464104.8509164539</v>
      </c>
      <c r="G334">
        <v>2649051.3821501</v>
      </c>
    </row>
    <row r="335" spans="1:7">
      <c r="A335">
        <v>333</v>
      </c>
      <c r="B335">
        <v>10842896.37040316</v>
      </c>
      <c r="C335">
        <v>1599654.198417085</v>
      </c>
      <c r="D335">
        <v>3059534.333770807</v>
      </c>
      <c r="E335">
        <v>3070254.837763816</v>
      </c>
      <c r="F335">
        <v>464299.6513038625</v>
      </c>
      <c r="G335">
        <v>2649153.349147587</v>
      </c>
    </row>
    <row r="336" spans="1:7">
      <c r="A336">
        <v>334</v>
      </c>
      <c r="B336">
        <v>10842895.54466333</v>
      </c>
      <c r="C336">
        <v>1600022.684973393</v>
      </c>
      <c r="D336">
        <v>3059296.767307659</v>
      </c>
      <c r="E336">
        <v>3070254.837763816</v>
      </c>
      <c r="F336">
        <v>464235.5090566741</v>
      </c>
      <c r="G336">
        <v>2649085.745561791</v>
      </c>
    </row>
    <row r="337" spans="1:7">
      <c r="A337">
        <v>335</v>
      </c>
      <c r="B337">
        <v>10842896.01961385</v>
      </c>
      <c r="C337">
        <v>1600414.724052737</v>
      </c>
      <c r="D337">
        <v>3059173.848561842</v>
      </c>
      <c r="E337">
        <v>3070254.837763816</v>
      </c>
      <c r="F337">
        <v>464063.9929305962</v>
      </c>
      <c r="G337">
        <v>2648988.616304862</v>
      </c>
    </row>
    <row r="338" spans="1:7">
      <c r="A338">
        <v>336</v>
      </c>
      <c r="B338">
        <v>10842895.87255635</v>
      </c>
      <c r="C338">
        <v>1600023.039784986</v>
      </c>
      <c r="D338">
        <v>3059220.225422648</v>
      </c>
      <c r="E338">
        <v>3070254.837763816</v>
      </c>
      <c r="F338">
        <v>464299.7540208083</v>
      </c>
      <c r="G338">
        <v>2649098.01556409</v>
      </c>
    </row>
    <row r="339" spans="1:7">
      <c r="A339">
        <v>337</v>
      </c>
      <c r="B339">
        <v>10842896.35526358</v>
      </c>
      <c r="C339">
        <v>1600143.674113912</v>
      </c>
      <c r="D339">
        <v>3059263.084452001</v>
      </c>
      <c r="E339">
        <v>3070254.837763816</v>
      </c>
      <c r="F339">
        <v>464178.8633345229</v>
      </c>
      <c r="G339">
        <v>2649055.895599328</v>
      </c>
    </row>
    <row r="340" spans="1:7">
      <c r="A340">
        <v>338</v>
      </c>
      <c r="B340">
        <v>10842897.77561657</v>
      </c>
      <c r="C340">
        <v>1599299.228992442</v>
      </c>
      <c r="D340">
        <v>3059420.836581787</v>
      </c>
      <c r="E340">
        <v>3070254.837763816</v>
      </c>
      <c r="F340">
        <v>464641.8334702648</v>
      </c>
      <c r="G340">
        <v>2649281.038808256</v>
      </c>
    </row>
    <row r="341" spans="1:7">
      <c r="A341">
        <v>339</v>
      </c>
      <c r="B341">
        <v>10842896.21493435</v>
      </c>
      <c r="C341">
        <v>1600033.341539701</v>
      </c>
      <c r="D341">
        <v>3059355.981754437</v>
      </c>
      <c r="E341">
        <v>3070254.837763816</v>
      </c>
      <c r="F341">
        <v>464178.33114463</v>
      </c>
      <c r="G341">
        <v>2649073.722731766</v>
      </c>
    </row>
    <row r="342" spans="1:7">
      <c r="A342">
        <v>340</v>
      </c>
      <c r="B342">
        <v>10842895.91843772</v>
      </c>
      <c r="C342">
        <v>1599945.321080097</v>
      </c>
      <c r="D342">
        <v>3059317.552042682</v>
      </c>
      <c r="E342">
        <v>3070254.837763816</v>
      </c>
      <c r="F342">
        <v>464272.7885294651</v>
      </c>
      <c r="G342">
        <v>2649105.419021666</v>
      </c>
    </row>
    <row r="343" spans="1:7">
      <c r="A343">
        <v>341</v>
      </c>
      <c r="B343">
        <v>10842895.82131439</v>
      </c>
      <c r="C343">
        <v>1599848.562928236</v>
      </c>
      <c r="D343">
        <v>3059369.538763711</v>
      </c>
      <c r="E343">
        <v>3070254.837763816</v>
      </c>
      <c r="F343">
        <v>464296.994682991</v>
      </c>
      <c r="G343">
        <v>2649125.887175634</v>
      </c>
    </row>
    <row r="344" spans="1:7">
      <c r="A344">
        <v>342</v>
      </c>
      <c r="B344">
        <v>10842895.75814421</v>
      </c>
      <c r="C344">
        <v>1599958.424217646</v>
      </c>
      <c r="D344">
        <v>3059309.084550272</v>
      </c>
      <c r="E344">
        <v>3070254.837763816</v>
      </c>
      <c r="F344">
        <v>464271.2977732361</v>
      </c>
      <c r="G344">
        <v>2649102.113839244</v>
      </c>
    </row>
    <row r="345" spans="1:7">
      <c r="A345">
        <v>343</v>
      </c>
      <c r="B345">
        <v>10842895.01403036</v>
      </c>
      <c r="C345">
        <v>1600232.426643265</v>
      </c>
      <c r="D345">
        <v>3059232.412832293</v>
      </c>
      <c r="E345">
        <v>3070254.837763816</v>
      </c>
      <c r="F345">
        <v>464138.7720794079</v>
      </c>
      <c r="G345">
        <v>2649036.564711573</v>
      </c>
    </row>
    <row r="346" spans="1:7">
      <c r="A346">
        <v>344</v>
      </c>
      <c r="B346">
        <v>10842895.25305507</v>
      </c>
      <c r="C346">
        <v>1600333.597799919</v>
      </c>
      <c r="D346">
        <v>3059214.617132127</v>
      </c>
      <c r="E346">
        <v>3070254.837763816</v>
      </c>
      <c r="F346">
        <v>464082.1662219121</v>
      </c>
      <c r="G346">
        <v>2649010.034137293</v>
      </c>
    </row>
    <row r="347" spans="1:7">
      <c r="A347">
        <v>345</v>
      </c>
      <c r="B347">
        <v>10842895.48817582</v>
      </c>
      <c r="C347">
        <v>1600308.75186377</v>
      </c>
      <c r="D347">
        <v>3059205.878713617</v>
      </c>
      <c r="E347">
        <v>3070254.837763816</v>
      </c>
      <c r="F347">
        <v>464107.6930137066</v>
      </c>
      <c r="G347">
        <v>2649018.326820911</v>
      </c>
    </row>
    <row r="348" spans="1:7">
      <c r="A348">
        <v>346</v>
      </c>
      <c r="B348">
        <v>10842894.99089764</v>
      </c>
      <c r="C348">
        <v>1600407.752256444</v>
      </c>
      <c r="D348">
        <v>3059183.856804837</v>
      </c>
      <c r="E348">
        <v>3070254.837763816</v>
      </c>
      <c r="F348">
        <v>464056.1488828023</v>
      </c>
      <c r="G348">
        <v>2648992.395189739</v>
      </c>
    </row>
    <row r="349" spans="1:7">
      <c r="A349">
        <v>347</v>
      </c>
      <c r="B349">
        <v>10842895.01435854</v>
      </c>
      <c r="C349">
        <v>1600361.674799659</v>
      </c>
      <c r="D349">
        <v>3059145.962459285</v>
      </c>
      <c r="E349">
        <v>3070254.837763816</v>
      </c>
      <c r="F349">
        <v>464119.4327252156</v>
      </c>
      <c r="G349">
        <v>2649013.106610564</v>
      </c>
    </row>
    <row r="350" spans="1:7">
      <c r="A350">
        <v>348</v>
      </c>
      <c r="B350">
        <v>10842895.36297294</v>
      </c>
      <c r="C350">
        <v>1600351.967584871</v>
      </c>
      <c r="D350">
        <v>3059231.343886345</v>
      </c>
      <c r="E350">
        <v>3070254.837763816</v>
      </c>
      <c r="F350">
        <v>464056.1646167702</v>
      </c>
      <c r="G350">
        <v>2649001.049121138</v>
      </c>
    </row>
    <row r="351" spans="1:7">
      <c r="A351">
        <v>349</v>
      </c>
      <c r="B351">
        <v>10842894.6933586</v>
      </c>
      <c r="C351">
        <v>1600262.956457621</v>
      </c>
      <c r="D351">
        <v>3059251.317529404</v>
      </c>
      <c r="E351">
        <v>3070254.837763816</v>
      </c>
      <c r="F351">
        <v>464102.4469737222</v>
      </c>
      <c r="G351">
        <v>2649023.134634034</v>
      </c>
    </row>
    <row r="352" spans="1:7">
      <c r="A352">
        <v>350</v>
      </c>
      <c r="B352">
        <v>10842894.80165156</v>
      </c>
      <c r="C352">
        <v>1600314.930284391</v>
      </c>
      <c r="D352">
        <v>3059235.027778039</v>
      </c>
      <c r="E352">
        <v>3070254.837763816</v>
      </c>
      <c r="F352">
        <v>464079.420061839</v>
      </c>
      <c r="G352">
        <v>2649010.585763475</v>
      </c>
    </row>
    <row r="353" spans="1:7">
      <c r="A353">
        <v>351</v>
      </c>
      <c r="B353">
        <v>10842895.11079142</v>
      </c>
      <c r="C353">
        <v>1600306.983783663</v>
      </c>
      <c r="D353">
        <v>3059207.195109106</v>
      </c>
      <c r="E353">
        <v>3070254.837763816</v>
      </c>
      <c r="F353">
        <v>464107.5546026073</v>
      </c>
      <c r="G353">
        <v>2649018.539532233</v>
      </c>
    </row>
    <row r="354" spans="1:7">
      <c r="A354">
        <v>352</v>
      </c>
      <c r="B354">
        <v>10842894.76529646</v>
      </c>
      <c r="C354">
        <v>1600283.713227822</v>
      </c>
      <c r="D354">
        <v>3059268.779719192</v>
      </c>
      <c r="E354">
        <v>3070254.837763816</v>
      </c>
      <c r="F354">
        <v>464072.799526423</v>
      </c>
      <c r="G354">
        <v>2649014.635059205</v>
      </c>
    </row>
    <row r="355" spans="1:7">
      <c r="A355">
        <v>353</v>
      </c>
      <c r="B355">
        <v>10842894.78202431</v>
      </c>
      <c r="C355">
        <v>1600333.580578756</v>
      </c>
      <c r="D355">
        <v>3059224.487147606</v>
      </c>
      <c r="E355">
        <v>3070254.837763816</v>
      </c>
      <c r="F355">
        <v>464075.4469582816</v>
      </c>
      <c r="G355">
        <v>2649006.429575849</v>
      </c>
    </row>
    <row r="356" spans="1:7">
      <c r="A356">
        <v>354</v>
      </c>
      <c r="B356">
        <v>10842894.6476274</v>
      </c>
      <c r="C356">
        <v>1600428.008015672</v>
      </c>
      <c r="D356">
        <v>3059201.081862295</v>
      </c>
      <c r="E356">
        <v>3070254.837763816</v>
      </c>
      <c r="F356">
        <v>464028.6354598819</v>
      </c>
      <c r="G356">
        <v>2648982.084525734</v>
      </c>
    </row>
    <row r="357" spans="1:7">
      <c r="A357">
        <v>355</v>
      </c>
      <c r="B357">
        <v>10842894.71252997</v>
      </c>
      <c r="C357">
        <v>1600442.119883839</v>
      </c>
      <c r="D357">
        <v>3059198.622248096</v>
      </c>
      <c r="E357">
        <v>3070254.837763816</v>
      </c>
      <c r="F357">
        <v>464020.3558278548</v>
      </c>
      <c r="G357">
        <v>2648978.776806364</v>
      </c>
    </row>
    <row r="358" spans="1:7">
      <c r="A358">
        <v>356</v>
      </c>
      <c r="B358">
        <v>10842894.68713373</v>
      </c>
      <c r="C358">
        <v>1600272.810520625</v>
      </c>
      <c r="D358">
        <v>3059231.512096463</v>
      </c>
      <c r="E358">
        <v>3070254.837763816</v>
      </c>
      <c r="F358">
        <v>464113.5852181505</v>
      </c>
      <c r="G358">
        <v>2649021.941534672</v>
      </c>
    </row>
    <row r="359" spans="1:7">
      <c r="A359">
        <v>357</v>
      </c>
      <c r="B359">
        <v>10842894.73954984</v>
      </c>
      <c r="C359">
        <v>1600435.73598685</v>
      </c>
      <c r="D359">
        <v>3059209.611884513</v>
      </c>
      <c r="E359">
        <v>3070254.837763816</v>
      </c>
      <c r="F359">
        <v>464016.3769025962</v>
      </c>
      <c r="G359">
        <v>2648978.177012064</v>
      </c>
    </row>
    <row r="360" spans="1:7">
      <c r="A360">
        <v>358</v>
      </c>
      <c r="B360">
        <v>10842894.58068996</v>
      </c>
      <c r="C360">
        <v>1600436.452064189</v>
      </c>
      <c r="D360">
        <v>3059177.419489863</v>
      </c>
      <c r="E360">
        <v>3070254.837763816</v>
      </c>
      <c r="F360">
        <v>464042.3645263963</v>
      </c>
      <c r="G360">
        <v>2648983.506845692</v>
      </c>
    </row>
    <row r="361" spans="1:7">
      <c r="A361">
        <v>359</v>
      </c>
      <c r="B361">
        <v>10842894.58509471</v>
      </c>
      <c r="C361">
        <v>1600494.087540611</v>
      </c>
      <c r="D361">
        <v>3059157.102292862</v>
      </c>
      <c r="E361">
        <v>3070254.837763816</v>
      </c>
      <c r="F361">
        <v>464018.5482098658</v>
      </c>
      <c r="G361">
        <v>2648970.009287554</v>
      </c>
    </row>
    <row r="362" spans="1:7">
      <c r="A362">
        <v>360</v>
      </c>
      <c r="B362">
        <v>10842894.79815204</v>
      </c>
      <c r="C362">
        <v>1600363.90012177</v>
      </c>
      <c r="D362">
        <v>3059219.202325536</v>
      </c>
      <c r="E362">
        <v>3070254.837763816</v>
      </c>
      <c r="F362">
        <v>464058.9009781303</v>
      </c>
      <c r="G362">
        <v>2648997.956962787</v>
      </c>
    </row>
    <row r="363" spans="1:7">
      <c r="A363">
        <v>361</v>
      </c>
      <c r="B363">
        <v>10842894.65644911</v>
      </c>
      <c r="C363">
        <v>1600525.65859284</v>
      </c>
      <c r="D363">
        <v>3059151.859565805</v>
      </c>
      <c r="E363">
        <v>3070254.837763816</v>
      </c>
      <c r="F363">
        <v>464001.0670594136</v>
      </c>
      <c r="G363">
        <v>2648961.233467239</v>
      </c>
    </row>
    <row r="364" spans="1:7">
      <c r="A364">
        <v>362</v>
      </c>
      <c r="B364">
        <v>10842894.52910563</v>
      </c>
      <c r="C364">
        <v>1600380.250659758</v>
      </c>
      <c r="D364">
        <v>3059170.012247063</v>
      </c>
      <c r="E364">
        <v>3070254.837763816</v>
      </c>
      <c r="F364">
        <v>464087.5879271809</v>
      </c>
      <c r="G364">
        <v>2649001.840507812</v>
      </c>
    </row>
    <row r="365" spans="1:7">
      <c r="A365">
        <v>363</v>
      </c>
      <c r="B365">
        <v>10842894.52995846</v>
      </c>
      <c r="C365">
        <v>1600380.544271414</v>
      </c>
      <c r="D365">
        <v>3059166.67313799</v>
      </c>
      <c r="E365">
        <v>3070254.837763816</v>
      </c>
      <c r="F365">
        <v>464090.0838125758</v>
      </c>
      <c r="G365">
        <v>2649002.390972666</v>
      </c>
    </row>
    <row r="366" spans="1:7">
      <c r="A366">
        <v>364</v>
      </c>
      <c r="B366">
        <v>10842894.42239404</v>
      </c>
      <c r="C366">
        <v>1600405.583820964</v>
      </c>
      <c r="D366">
        <v>3059141.616286059</v>
      </c>
      <c r="E366">
        <v>3070254.837763816</v>
      </c>
      <c r="F366">
        <v>464092.9383119024</v>
      </c>
      <c r="G366">
        <v>2648999.446211302</v>
      </c>
    </row>
    <row r="367" spans="1:7">
      <c r="A367">
        <v>365</v>
      </c>
      <c r="B367">
        <v>10842894.54105722</v>
      </c>
      <c r="C367">
        <v>1600404.085631493</v>
      </c>
      <c r="D367">
        <v>3059159.207976733</v>
      </c>
      <c r="E367">
        <v>3070254.837763816</v>
      </c>
      <c r="F367">
        <v>464078.8355346522</v>
      </c>
      <c r="G367">
        <v>2648997.574150522</v>
      </c>
    </row>
    <row r="368" spans="1:7">
      <c r="A368">
        <v>366</v>
      </c>
      <c r="B368">
        <v>10842894.47313183</v>
      </c>
      <c r="C368">
        <v>1600504.239636823</v>
      </c>
      <c r="D368">
        <v>3059110.255815208</v>
      </c>
      <c r="E368">
        <v>3070254.837763816</v>
      </c>
      <c r="F368">
        <v>464050.0001007779</v>
      </c>
      <c r="G368">
        <v>2648975.139815206</v>
      </c>
    </row>
    <row r="369" spans="1:7">
      <c r="A369">
        <v>367</v>
      </c>
      <c r="B369">
        <v>10842894.38924949</v>
      </c>
      <c r="C369">
        <v>1600417.072344193</v>
      </c>
      <c r="D369">
        <v>3059106.379217978</v>
      </c>
      <c r="E369">
        <v>3070254.837763816</v>
      </c>
      <c r="F369">
        <v>464114.5059802939</v>
      </c>
      <c r="G369">
        <v>2649001.593943206</v>
      </c>
    </row>
    <row r="370" spans="1:7">
      <c r="A370">
        <v>368</v>
      </c>
      <c r="B370">
        <v>10842894.33048132</v>
      </c>
      <c r="C370">
        <v>1600347.966766491</v>
      </c>
      <c r="D370">
        <v>3059116.559640915</v>
      </c>
      <c r="E370">
        <v>3070254.837763816</v>
      </c>
      <c r="F370">
        <v>464155.0715438426</v>
      </c>
      <c r="G370">
        <v>2649019.894766253</v>
      </c>
    </row>
    <row r="371" spans="1:7">
      <c r="A371">
        <v>369</v>
      </c>
      <c r="B371">
        <v>10842894.44314881</v>
      </c>
      <c r="C371">
        <v>1600121.323619751</v>
      </c>
      <c r="D371">
        <v>3059167.58221485</v>
      </c>
      <c r="E371">
        <v>3070254.837763816</v>
      </c>
      <c r="F371">
        <v>464272.3768122244</v>
      </c>
      <c r="G371">
        <v>2649078.322738166</v>
      </c>
    </row>
    <row r="372" spans="1:7">
      <c r="A372">
        <v>370</v>
      </c>
      <c r="B372">
        <v>10842894.3975546</v>
      </c>
      <c r="C372">
        <v>1600340.896391603</v>
      </c>
      <c r="D372">
        <v>3059123.499349039</v>
      </c>
      <c r="E372">
        <v>3070254.837763816</v>
      </c>
      <c r="F372">
        <v>464154.8031403281</v>
      </c>
      <c r="G372">
        <v>2649020.36090981</v>
      </c>
    </row>
    <row r="373" spans="1:7">
      <c r="A373">
        <v>371</v>
      </c>
      <c r="B373">
        <v>10842894.45084866</v>
      </c>
      <c r="C373">
        <v>1600299.228081191</v>
      </c>
      <c r="D373">
        <v>3059116.850042286</v>
      </c>
      <c r="E373">
        <v>3070254.837763816</v>
      </c>
      <c r="F373">
        <v>464188.7582380878</v>
      </c>
      <c r="G373">
        <v>2649034.77672328</v>
      </c>
    </row>
    <row r="374" spans="1:7">
      <c r="A374">
        <v>372</v>
      </c>
      <c r="B374">
        <v>10842894.37298907</v>
      </c>
      <c r="C374">
        <v>1600308.056620711</v>
      </c>
      <c r="D374">
        <v>3059137.712746829</v>
      </c>
      <c r="E374">
        <v>3070254.837763816</v>
      </c>
      <c r="F374">
        <v>464165.5088351312</v>
      </c>
      <c r="G374">
        <v>2649028.257022578</v>
      </c>
    </row>
    <row r="375" spans="1:7">
      <c r="A375">
        <v>373</v>
      </c>
      <c r="B375">
        <v>10842894.34945152</v>
      </c>
      <c r="C375">
        <v>1600465.593096031</v>
      </c>
      <c r="D375">
        <v>3059066.380249239</v>
      </c>
      <c r="E375">
        <v>3070254.837763816</v>
      </c>
      <c r="F375">
        <v>464114.1610322231</v>
      </c>
      <c r="G375">
        <v>2648993.377310209</v>
      </c>
    </row>
    <row r="376" spans="1:7">
      <c r="A376">
        <v>374</v>
      </c>
      <c r="B376">
        <v>10842894.43415173</v>
      </c>
      <c r="C376">
        <v>1600316.587981122</v>
      </c>
      <c r="D376">
        <v>3059128.329097603</v>
      </c>
      <c r="E376">
        <v>3070254.837763816</v>
      </c>
      <c r="F376">
        <v>464166.829455433</v>
      </c>
      <c r="G376">
        <v>2649027.849853752</v>
      </c>
    </row>
    <row r="377" spans="1:7">
      <c r="A377">
        <v>375</v>
      </c>
      <c r="B377">
        <v>10842894.33557129</v>
      </c>
      <c r="C377">
        <v>1600440.156389785</v>
      </c>
      <c r="D377">
        <v>3059079.923192567</v>
      </c>
      <c r="E377">
        <v>3070254.837763816</v>
      </c>
      <c r="F377">
        <v>464121.0598363363</v>
      </c>
      <c r="G377">
        <v>2648998.358388783</v>
      </c>
    </row>
    <row r="378" spans="1:7">
      <c r="A378">
        <v>376</v>
      </c>
      <c r="B378">
        <v>10842894.3663239</v>
      </c>
      <c r="C378">
        <v>1600319.101926845</v>
      </c>
      <c r="D378">
        <v>3059126.656329658</v>
      </c>
      <c r="E378">
        <v>3070254.837763816</v>
      </c>
      <c r="F378">
        <v>464167.1085229882</v>
      </c>
      <c r="G378">
        <v>2649026.661780597</v>
      </c>
    </row>
    <row r="379" spans="1:7">
      <c r="A379">
        <v>377</v>
      </c>
      <c r="B379">
        <v>10842894.35959483</v>
      </c>
      <c r="C379">
        <v>1600353.907881103</v>
      </c>
      <c r="D379">
        <v>3059106.64947978</v>
      </c>
      <c r="E379">
        <v>3070254.837763816</v>
      </c>
      <c r="F379">
        <v>464159.4067610067</v>
      </c>
      <c r="G379">
        <v>2649019.557709129</v>
      </c>
    </row>
    <row r="380" spans="1:7">
      <c r="A380">
        <v>378</v>
      </c>
      <c r="B380">
        <v>10842894.35843108</v>
      </c>
      <c r="C380">
        <v>1600348.284464496</v>
      </c>
      <c r="D380">
        <v>3059118.294448247</v>
      </c>
      <c r="E380">
        <v>3070254.837763816</v>
      </c>
      <c r="F380">
        <v>464153.4658856385</v>
      </c>
      <c r="G380">
        <v>2649019.475868882</v>
      </c>
    </row>
    <row r="381" spans="1:7">
      <c r="A381">
        <v>379</v>
      </c>
      <c r="B381">
        <v>10842894.34171867</v>
      </c>
      <c r="C381">
        <v>1600380.29216298</v>
      </c>
      <c r="D381">
        <v>3059114.603760832</v>
      </c>
      <c r="E381">
        <v>3070254.837763816</v>
      </c>
      <c r="F381">
        <v>464134.1692153062</v>
      </c>
      <c r="G381">
        <v>2649010.438815738</v>
      </c>
    </row>
    <row r="382" spans="1:7">
      <c r="A382">
        <v>380</v>
      </c>
      <c r="B382">
        <v>10842894.31889742</v>
      </c>
      <c r="C382">
        <v>1600341.921622964</v>
      </c>
      <c r="D382">
        <v>3059130.346142399</v>
      </c>
      <c r="E382">
        <v>3070254.837763816</v>
      </c>
      <c r="F382">
        <v>464147.8193800509</v>
      </c>
      <c r="G382">
        <v>2649019.393988188</v>
      </c>
    </row>
    <row r="383" spans="1:7">
      <c r="A383">
        <v>381</v>
      </c>
      <c r="B383">
        <v>10842894.3146541</v>
      </c>
      <c r="C383">
        <v>1600347.245241042</v>
      </c>
      <c r="D383">
        <v>3059123.882703043</v>
      </c>
      <c r="E383">
        <v>3070254.837763816</v>
      </c>
      <c r="F383">
        <v>464149.3271735229</v>
      </c>
      <c r="G383">
        <v>2649019.021772676</v>
      </c>
    </row>
    <row r="384" spans="1:7">
      <c r="A384">
        <v>382</v>
      </c>
      <c r="B384">
        <v>10842894.31652456</v>
      </c>
      <c r="C384">
        <v>1600334.794865796</v>
      </c>
      <c r="D384">
        <v>3059125.873476521</v>
      </c>
      <c r="E384">
        <v>3070254.837763816</v>
      </c>
      <c r="F384">
        <v>464156.477496765</v>
      </c>
      <c r="G384">
        <v>2649022.332921667</v>
      </c>
    </row>
    <row r="385" spans="1:7">
      <c r="A385">
        <v>383</v>
      </c>
      <c r="B385">
        <v>10842894.29903512</v>
      </c>
      <c r="C385">
        <v>1600323.882462969</v>
      </c>
      <c r="D385">
        <v>3059126.54426978</v>
      </c>
      <c r="E385">
        <v>3070254.837763816</v>
      </c>
      <c r="F385">
        <v>464163.3717948834</v>
      </c>
      <c r="G385">
        <v>2649025.662743673</v>
      </c>
    </row>
    <row r="386" spans="1:7">
      <c r="A386">
        <v>384</v>
      </c>
      <c r="B386">
        <v>10842894.28055507</v>
      </c>
      <c r="C386">
        <v>1600357.464318693</v>
      </c>
      <c r="D386">
        <v>3059112.671138147</v>
      </c>
      <c r="E386">
        <v>3070254.837763816</v>
      </c>
      <c r="F386">
        <v>464151.2597856383</v>
      </c>
      <c r="G386">
        <v>2649018.047548781</v>
      </c>
    </row>
    <row r="387" spans="1:7">
      <c r="A387">
        <v>385</v>
      </c>
      <c r="B387">
        <v>10842894.28288404</v>
      </c>
      <c r="C387">
        <v>1600343.305234259</v>
      </c>
      <c r="D387">
        <v>3059115.729306947</v>
      </c>
      <c r="E387">
        <v>3070254.837763816</v>
      </c>
      <c r="F387">
        <v>464158.8444180147</v>
      </c>
      <c r="G387">
        <v>2649021.566160999</v>
      </c>
    </row>
    <row r="388" spans="1:7">
      <c r="A388">
        <v>386</v>
      </c>
      <c r="B388">
        <v>10842894.27995273</v>
      </c>
      <c r="C388">
        <v>1600398.059337541</v>
      </c>
      <c r="D388">
        <v>3059100.418588926</v>
      </c>
      <c r="E388">
        <v>3070254.837763816</v>
      </c>
      <c r="F388">
        <v>464132.7832736334</v>
      </c>
      <c r="G388">
        <v>2649008.180988811</v>
      </c>
    </row>
    <row r="389" spans="1:7">
      <c r="A389">
        <v>387</v>
      </c>
      <c r="B389">
        <v>10842894.28322557</v>
      </c>
      <c r="C389">
        <v>1600392.903912159</v>
      </c>
      <c r="D389">
        <v>3059104.760957854</v>
      </c>
      <c r="E389">
        <v>3070254.837763816</v>
      </c>
      <c r="F389">
        <v>464132.7428183387</v>
      </c>
      <c r="G389">
        <v>2649009.037773406</v>
      </c>
    </row>
    <row r="390" spans="1:7">
      <c r="A390">
        <v>388</v>
      </c>
      <c r="B390">
        <v>10842894.2735269</v>
      </c>
      <c r="C390">
        <v>1600399.856291658</v>
      </c>
      <c r="D390">
        <v>3059097.325812642</v>
      </c>
      <c r="E390">
        <v>3070254.837763816</v>
      </c>
      <c r="F390">
        <v>464134.0358916426</v>
      </c>
      <c r="G390">
        <v>2649008.217767143</v>
      </c>
    </row>
    <row r="391" spans="1:7">
      <c r="A391">
        <v>389</v>
      </c>
      <c r="B391">
        <v>10842894.26938555</v>
      </c>
      <c r="C391">
        <v>1600410.605895824</v>
      </c>
      <c r="D391">
        <v>3059095.873748633</v>
      </c>
      <c r="E391">
        <v>3070254.837763816</v>
      </c>
      <c r="F391">
        <v>464127.7192559193</v>
      </c>
      <c r="G391">
        <v>2649005.232721361</v>
      </c>
    </row>
    <row r="392" spans="1:7">
      <c r="A392">
        <v>390</v>
      </c>
      <c r="B392">
        <v>10842894.27292355</v>
      </c>
      <c r="C392">
        <v>1600405.996039659</v>
      </c>
      <c r="D392">
        <v>3059094.868975099</v>
      </c>
      <c r="E392">
        <v>3070254.837763816</v>
      </c>
      <c r="F392">
        <v>464131.7536180663</v>
      </c>
      <c r="G392">
        <v>2649006.816526909</v>
      </c>
    </row>
    <row r="393" spans="1:7">
      <c r="A393">
        <v>391</v>
      </c>
      <c r="B393">
        <v>10842894.2776527</v>
      </c>
      <c r="C393">
        <v>1600387.667866002</v>
      </c>
      <c r="D393">
        <v>3059105.075552676</v>
      </c>
      <c r="E393">
        <v>3070254.837763816</v>
      </c>
      <c r="F393">
        <v>464136.1186353799</v>
      </c>
      <c r="G393">
        <v>2649010.577834828</v>
      </c>
    </row>
    <row r="394" spans="1:7">
      <c r="A394">
        <v>392</v>
      </c>
      <c r="B394">
        <v>10842894.26675374</v>
      </c>
      <c r="C394">
        <v>1600447.9153715</v>
      </c>
      <c r="D394">
        <v>3059080.270410468</v>
      </c>
      <c r="E394">
        <v>3070254.837763816</v>
      </c>
      <c r="F394">
        <v>464114.4260118373</v>
      </c>
      <c r="G394">
        <v>2648996.817196118</v>
      </c>
    </row>
    <row r="395" spans="1:7">
      <c r="A395">
        <v>393</v>
      </c>
      <c r="B395">
        <v>10842894.2784595</v>
      </c>
      <c r="C395">
        <v>1600443.253429872</v>
      </c>
      <c r="D395">
        <v>3059084.808314801</v>
      </c>
      <c r="E395">
        <v>3070254.837763816</v>
      </c>
      <c r="F395">
        <v>464113.9759479932</v>
      </c>
      <c r="G395">
        <v>2648997.403003018</v>
      </c>
    </row>
    <row r="396" spans="1:7">
      <c r="A396">
        <v>394</v>
      </c>
      <c r="B396">
        <v>10842894.2570247</v>
      </c>
      <c r="C396">
        <v>1600459.529927189</v>
      </c>
      <c r="D396">
        <v>3059069.303166129</v>
      </c>
      <c r="E396">
        <v>3070254.837763816</v>
      </c>
      <c r="F396">
        <v>464115.5547393781</v>
      </c>
      <c r="G396">
        <v>2648995.031428188</v>
      </c>
    </row>
    <row r="397" spans="1:7">
      <c r="A397">
        <v>395</v>
      </c>
      <c r="B397">
        <v>10842894.26249072</v>
      </c>
      <c r="C397">
        <v>1600499.584184819</v>
      </c>
      <c r="D397">
        <v>3059056.652517521</v>
      </c>
      <c r="E397">
        <v>3070254.837763816</v>
      </c>
      <c r="F397">
        <v>464097.6672971742</v>
      </c>
      <c r="G397">
        <v>2648985.520727385</v>
      </c>
    </row>
    <row r="398" spans="1:7">
      <c r="A398">
        <v>396</v>
      </c>
      <c r="B398">
        <v>10842894.26161178</v>
      </c>
      <c r="C398">
        <v>1600467.10889086</v>
      </c>
      <c r="D398">
        <v>3059069.947551089</v>
      </c>
      <c r="E398">
        <v>3070254.837763816</v>
      </c>
      <c r="F398">
        <v>464109.695394453</v>
      </c>
      <c r="G398">
        <v>2648992.672011558</v>
      </c>
    </row>
    <row r="399" spans="1:7">
      <c r="A399">
        <v>397</v>
      </c>
      <c r="B399">
        <v>10842894.2564907</v>
      </c>
      <c r="C399">
        <v>1600445.761895935</v>
      </c>
      <c r="D399">
        <v>3059072.10074672</v>
      </c>
      <c r="E399">
        <v>3070254.837763816</v>
      </c>
      <c r="F399">
        <v>464123.0625334281</v>
      </c>
      <c r="G399">
        <v>2648998.4935508</v>
      </c>
    </row>
    <row r="400" spans="1:7">
      <c r="A400">
        <v>398</v>
      </c>
      <c r="B400">
        <v>10842894.25861577</v>
      </c>
      <c r="C400">
        <v>1600474.045586265</v>
      </c>
      <c r="D400">
        <v>3059064.012314169</v>
      </c>
      <c r="E400">
        <v>3070254.837763816</v>
      </c>
      <c r="F400">
        <v>464109.9164551133</v>
      </c>
      <c r="G400">
        <v>2648991.446496405</v>
      </c>
    </row>
    <row r="401" spans="1:7">
      <c r="A401">
        <v>399</v>
      </c>
      <c r="B401">
        <v>10842894.24530989</v>
      </c>
      <c r="C401">
        <v>1600455.428262569</v>
      </c>
      <c r="D401">
        <v>3059063.895712615</v>
      </c>
      <c r="E401">
        <v>3070254.837763816</v>
      </c>
      <c r="F401">
        <v>464123.278840907</v>
      </c>
      <c r="G401">
        <v>2648996.804729987</v>
      </c>
    </row>
    <row r="402" spans="1:7">
      <c r="A402">
        <v>400</v>
      </c>
      <c r="B402">
        <v>10842894.25238006</v>
      </c>
      <c r="C402">
        <v>1600451.730137519</v>
      </c>
      <c r="D402">
        <v>3059066.461549596</v>
      </c>
      <c r="E402">
        <v>3070254.837763816</v>
      </c>
      <c r="F402">
        <v>464123.6690572675</v>
      </c>
      <c r="G402">
        <v>2648997.55387186</v>
      </c>
    </row>
    <row r="403" spans="1:7">
      <c r="A403">
        <v>401</v>
      </c>
      <c r="B403">
        <v>10842894.24993473</v>
      </c>
      <c r="C403">
        <v>1600458.139143015</v>
      </c>
      <c r="D403">
        <v>3059064.96965093</v>
      </c>
      <c r="E403">
        <v>3070254.837763816</v>
      </c>
      <c r="F403">
        <v>464120.5199558967</v>
      </c>
      <c r="G403">
        <v>2648995.783421079</v>
      </c>
    </row>
    <row r="404" spans="1:7">
      <c r="A404">
        <v>402</v>
      </c>
      <c r="B404">
        <v>10842894.23698869</v>
      </c>
      <c r="C404">
        <v>1600457.505349216</v>
      </c>
      <c r="D404">
        <v>3059058.020598073</v>
      </c>
      <c r="E404">
        <v>3070254.837763816</v>
      </c>
      <c r="F404">
        <v>464126.7541787438</v>
      </c>
      <c r="G404">
        <v>2648997.11909884</v>
      </c>
    </row>
    <row r="405" spans="1:7">
      <c r="A405">
        <v>403</v>
      </c>
      <c r="B405">
        <v>10842894.24188456</v>
      </c>
      <c r="C405">
        <v>1600431.113081519</v>
      </c>
      <c r="D405">
        <v>3059060.345413295</v>
      </c>
      <c r="E405">
        <v>3070254.837763816</v>
      </c>
      <c r="F405">
        <v>464143.3329646029</v>
      </c>
      <c r="G405">
        <v>2649004.612661332</v>
      </c>
    </row>
    <row r="406" spans="1:7">
      <c r="A406">
        <v>404</v>
      </c>
      <c r="B406">
        <v>10842894.23291836</v>
      </c>
      <c r="C406">
        <v>1600451.935490564</v>
      </c>
      <c r="D406">
        <v>3059056.586765547</v>
      </c>
      <c r="E406">
        <v>3070254.837763816</v>
      </c>
      <c r="F406">
        <v>464131.8092346254</v>
      </c>
      <c r="G406">
        <v>2648999.063663811</v>
      </c>
    </row>
    <row r="407" spans="1:7">
      <c r="A407">
        <v>405</v>
      </c>
      <c r="B407">
        <v>10842894.2319116</v>
      </c>
      <c r="C407">
        <v>1600451.303295956</v>
      </c>
      <c r="D407">
        <v>3059047.650965519</v>
      </c>
      <c r="E407">
        <v>3070254.837763816</v>
      </c>
      <c r="F407">
        <v>464139.9303220126</v>
      </c>
      <c r="G407">
        <v>2649000.509564292</v>
      </c>
    </row>
    <row r="408" spans="1:7">
      <c r="A408">
        <v>406</v>
      </c>
      <c r="B408">
        <v>10842894.23231116</v>
      </c>
      <c r="C408">
        <v>1600467.987437807</v>
      </c>
      <c r="D408">
        <v>3059041.481110297</v>
      </c>
      <c r="E408">
        <v>3070254.837763816</v>
      </c>
      <c r="F408">
        <v>464133.2897973444</v>
      </c>
      <c r="G408">
        <v>2648996.636201895</v>
      </c>
    </row>
    <row r="409" spans="1:7">
      <c r="A409">
        <v>407</v>
      </c>
      <c r="B409">
        <v>10842894.24190355</v>
      </c>
      <c r="C409">
        <v>1600435.081254425</v>
      </c>
      <c r="D409">
        <v>3059055.371535369</v>
      </c>
      <c r="E409">
        <v>3070254.837763816</v>
      </c>
      <c r="F409">
        <v>464144.8223611388</v>
      </c>
      <c r="G409">
        <v>2649004.128988806</v>
      </c>
    </row>
    <row r="410" spans="1:7">
      <c r="A410">
        <v>408</v>
      </c>
      <c r="B410">
        <v>10842894.22812669</v>
      </c>
      <c r="C410">
        <v>1600464.628907702</v>
      </c>
      <c r="D410">
        <v>3059041.886815922</v>
      </c>
      <c r="E410">
        <v>3070254.837763816</v>
      </c>
      <c r="F410">
        <v>464135.2436572079</v>
      </c>
      <c r="G410">
        <v>2648997.630982046</v>
      </c>
    </row>
    <row r="411" spans="1:7">
      <c r="A411">
        <v>409</v>
      </c>
      <c r="B411">
        <v>10842894.22967778</v>
      </c>
      <c r="C411">
        <v>1600501.991420351</v>
      </c>
      <c r="D411">
        <v>3059029.32791918</v>
      </c>
      <c r="E411">
        <v>3070254.837763816</v>
      </c>
      <c r="F411">
        <v>464119.3814518318</v>
      </c>
      <c r="G411">
        <v>2648988.691122598</v>
      </c>
    </row>
    <row r="412" spans="1:7">
      <c r="A412">
        <v>410</v>
      </c>
      <c r="B412">
        <v>10842894.23267082</v>
      </c>
      <c r="C412">
        <v>1600461.324534757</v>
      </c>
      <c r="D412">
        <v>3059042.267389617</v>
      </c>
      <c r="E412">
        <v>3070254.837763816</v>
      </c>
      <c r="F412">
        <v>464137.3317368108</v>
      </c>
      <c r="G412">
        <v>2648998.471245821</v>
      </c>
    </row>
    <row r="413" spans="1:7">
      <c r="A413">
        <v>411</v>
      </c>
      <c r="B413">
        <v>10842894.22601011</v>
      </c>
      <c r="C413">
        <v>1600524.894088515</v>
      </c>
      <c r="D413">
        <v>3059022.429696326</v>
      </c>
      <c r="E413">
        <v>3070254.837763816</v>
      </c>
      <c r="F413">
        <v>464109.0775189708</v>
      </c>
      <c r="G413">
        <v>2648982.986942479</v>
      </c>
    </row>
    <row r="414" spans="1:7">
      <c r="A414">
        <v>412</v>
      </c>
      <c r="B414">
        <v>10842894.23020737</v>
      </c>
      <c r="C414">
        <v>1600523.922064708</v>
      </c>
      <c r="D414">
        <v>3059023.486289057</v>
      </c>
      <c r="E414">
        <v>3070254.837763816</v>
      </c>
      <c r="F414">
        <v>464108.8676625178</v>
      </c>
      <c r="G414">
        <v>2648983.116427269</v>
      </c>
    </row>
    <row r="415" spans="1:7">
      <c r="A415">
        <v>413</v>
      </c>
      <c r="B415">
        <v>10842894.22791393</v>
      </c>
      <c r="C415">
        <v>1600525.432609393</v>
      </c>
      <c r="D415">
        <v>3059019.471641547</v>
      </c>
      <c r="E415">
        <v>3070254.837763816</v>
      </c>
      <c r="F415">
        <v>464110.9569110734</v>
      </c>
      <c r="G415">
        <v>2648983.528988102</v>
      </c>
    </row>
    <row r="416" spans="1:7">
      <c r="A416">
        <v>414</v>
      </c>
      <c r="B416">
        <v>10842894.22809593</v>
      </c>
      <c r="C416">
        <v>1600527.635708778</v>
      </c>
      <c r="D416">
        <v>3059020.875885808</v>
      </c>
      <c r="E416">
        <v>3070254.837763816</v>
      </c>
      <c r="F416">
        <v>464108.4916933528</v>
      </c>
      <c r="G416">
        <v>2648982.387044179</v>
      </c>
    </row>
    <row r="417" spans="1:7">
      <c r="A417">
        <v>415</v>
      </c>
      <c r="B417">
        <v>10842894.23120734</v>
      </c>
      <c r="C417">
        <v>1600538.252344223</v>
      </c>
      <c r="D417">
        <v>3059017.410470989</v>
      </c>
      <c r="E417">
        <v>3070254.837763816</v>
      </c>
      <c r="F417">
        <v>464103.8652100237</v>
      </c>
      <c r="G417">
        <v>2648979.86541829</v>
      </c>
    </row>
    <row r="418" spans="1:7">
      <c r="A418">
        <v>416</v>
      </c>
      <c r="B418">
        <v>10842894.22203653</v>
      </c>
      <c r="C418">
        <v>1600514.759624892</v>
      </c>
      <c r="D418">
        <v>3059021.585471048</v>
      </c>
      <c r="E418">
        <v>3070254.837763816</v>
      </c>
      <c r="F418">
        <v>464116.8774570973</v>
      </c>
      <c r="G418">
        <v>2648986.161719675</v>
      </c>
    </row>
    <row r="419" spans="1:7">
      <c r="A419">
        <v>417</v>
      </c>
      <c r="B419">
        <v>10842894.22304673</v>
      </c>
      <c r="C419">
        <v>1600519.147056085</v>
      </c>
      <c r="D419">
        <v>3059020.53397117</v>
      </c>
      <c r="E419">
        <v>3070254.837763816</v>
      </c>
      <c r="F419">
        <v>464114.7149701967</v>
      </c>
      <c r="G419">
        <v>2648984.989285465</v>
      </c>
    </row>
    <row r="420" spans="1:7">
      <c r="A420">
        <v>418</v>
      </c>
      <c r="B420">
        <v>10842894.22371763</v>
      </c>
      <c r="C420">
        <v>1600516.64165348</v>
      </c>
      <c r="D420">
        <v>3059021.055853801</v>
      </c>
      <c r="E420">
        <v>3070254.837763816</v>
      </c>
      <c r="F420">
        <v>464115.9349098195</v>
      </c>
      <c r="G420">
        <v>2648985.753536712</v>
      </c>
    </row>
    <row r="421" spans="1:7">
      <c r="A421">
        <v>419</v>
      </c>
      <c r="B421">
        <v>10842894.22218676</v>
      </c>
      <c r="C421">
        <v>1600514.271930194</v>
      </c>
      <c r="D421">
        <v>3059019.434309098</v>
      </c>
      <c r="E421">
        <v>3070254.837763816</v>
      </c>
      <c r="F421">
        <v>464119.0750367919</v>
      </c>
      <c r="G421">
        <v>2648986.603146865</v>
      </c>
    </row>
    <row r="422" spans="1:7">
      <c r="A422">
        <v>420</v>
      </c>
      <c r="B422">
        <v>10842894.2237833</v>
      </c>
      <c r="C422">
        <v>1600511.518383129</v>
      </c>
      <c r="D422">
        <v>3059020.776351534</v>
      </c>
      <c r="E422">
        <v>3070254.837763816</v>
      </c>
      <c r="F422">
        <v>464119.8407264195</v>
      </c>
      <c r="G422">
        <v>2648987.250558402</v>
      </c>
    </row>
    <row r="423" spans="1:7">
      <c r="A423">
        <v>421</v>
      </c>
      <c r="B423">
        <v>10842894.22318012</v>
      </c>
      <c r="C423">
        <v>1600509.457267263</v>
      </c>
      <c r="D423">
        <v>3059023.658450055</v>
      </c>
      <c r="E423">
        <v>3070254.837763816</v>
      </c>
      <c r="F423">
        <v>464118.9010478626</v>
      </c>
      <c r="G423">
        <v>2648987.36865112</v>
      </c>
    </row>
    <row r="424" spans="1:7">
      <c r="A424">
        <v>422</v>
      </c>
      <c r="B424">
        <v>10842894.21911636</v>
      </c>
      <c r="C424">
        <v>1600537.04792529</v>
      </c>
      <c r="D424">
        <v>3059013.530737502</v>
      </c>
      <c r="E424">
        <v>3070254.837763816</v>
      </c>
      <c r="F424">
        <v>464107.8673494302</v>
      </c>
      <c r="G424">
        <v>2648980.935340326</v>
      </c>
    </row>
    <row r="425" spans="1:7">
      <c r="A425">
        <v>423</v>
      </c>
      <c r="B425">
        <v>10842894.22076448</v>
      </c>
      <c r="C425">
        <v>1600531.570767568</v>
      </c>
      <c r="D425">
        <v>3059015.820328385</v>
      </c>
      <c r="E425">
        <v>3070254.837763816</v>
      </c>
      <c r="F425">
        <v>464109.84738061</v>
      </c>
      <c r="G425">
        <v>2648982.144524101</v>
      </c>
    </row>
    <row r="426" spans="1:7">
      <c r="A426">
        <v>424</v>
      </c>
      <c r="B426">
        <v>10842894.2184999</v>
      </c>
      <c r="C426">
        <v>1600540.1369276</v>
      </c>
      <c r="D426">
        <v>3059010.793977754</v>
      </c>
      <c r="E426">
        <v>3070254.837763816</v>
      </c>
      <c r="F426">
        <v>464107.9685546109</v>
      </c>
      <c r="G426">
        <v>2648980.481276118</v>
      </c>
    </row>
    <row r="427" spans="1:7">
      <c r="A427">
        <v>425</v>
      </c>
      <c r="B427">
        <v>10842894.21891638</v>
      </c>
      <c r="C427">
        <v>1600553.191465443</v>
      </c>
      <c r="D427">
        <v>3059006.300097879</v>
      </c>
      <c r="E427">
        <v>3070254.837763816</v>
      </c>
      <c r="F427">
        <v>464102.5087452428</v>
      </c>
      <c r="G427">
        <v>2648977.380843995</v>
      </c>
    </row>
    <row r="428" spans="1:7">
      <c r="A428">
        <v>426</v>
      </c>
      <c r="B428">
        <v>10842894.21562316</v>
      </c>
      <c r="C428">
        <v>1600527.081092077</v>
      </c>
      <c r="D428">
        <v>3059012.903977612</v>
      </c>
      <c r="E428">
        <v>3070254.837763816</v>
      </c>
      <c r="F428">
        <v>464115.264008741</v>
      </c>
      <c r="G428">
        <v>2648984.128780915</v>
      </c>
    </row>
    <row r="429" spans="1:7">
      <c r="A429">
        <v>427</v>
      </c>
      <c r="B429">
        <v>10842894.21664144</v>
      </c>
      <c r="C429">
        <v>1600526.180013299</v>
      </c>
      <c r="D429">
        <v>3059011.463131077</v>
      </c>
      <c r="E429">
        <v>3070254.837763816</v>
      </c>
      <c r="F429">
        <v>464116.9951787403</v>
      </c>
      <c r="G429">
        <v>2648984.740554504</v>
      </c>
    </row>
    <row r="430" spans="1:7">
      <c r="A430">
        <v>428</v>
      </c>
      <c r="B430">
        <v>10842894.21506233</v>
      </c>
      <c r="C430">
        <v>1600525.915839873</v>
      </c>
      <c r="D430">
        <v>3059012.001371515</v>
      </c>
      <c r="E430">
        <v>3070254.837763816</v>
      </c>
      <c r="F430">
        <v>464116.8493921601</v>
      </c>
      <c r="G430">
        <v>2648984.610694968</v>
      </c>
    </row>
    <row r="431" spans="1:7">
      <c r="A431">
        <v>429</v>
      </c>
      <c r="B431">
        <v>10842894.21652793</v>
      </c>
      <c r="C431">
        <v>1600538.770548776</v>
      </c>
      <c r="D431">
        <v>3059008.622359167</v>
      </c>
      <c r="E431">
        <v>3070254.837763816</v>
      </c>
      <c r="F431">
        <v>464110.5651933078</v>
      </c>
      <c r="G431">
        <v>2648981.420662866</v>
      </c>
    </row>
    <row r="432" spans="1:7">
      <c r="A432">
        <v>430</v>
      </c>
      <c r="B432">
        <v>10842894.2153267</v>
      </c>
      <c r="C432">
        <v>1600524.088214115</v>
      </c>
      <c r="D432">
        <v>3059011.904876249</v>
      </c>
      <c r="E432">
        <v>3070254.837763816</v>
      </c>
      <c r="F432">
        <v>464118.2386188012</v>
      </c>
      <c r="G432">
        <v>2648985.145853715</v>
      </c>
    </row>
    <row r="433" spans="1:7">
      <c r="A433">
        <v>431</v>
      </c>
      <c r="B433">
        <v>10842894.21440881</v>
      </c>
      <c r="C433">
        <v>1600528.124120002</v>
      </c>
      <c r="D433">
        <v>3059008.797059853</v>
      </c>
      <c r="E433">
        <v>3070254.837763816</v>
      </c>
      <c r="F433">
        <v>464117.8898481033</v>
      </c>
      <c r="G433">
        <v>2648984.565617031</v>
      </c>
    </row>
    <row r="434" spans="1:7">
      <c r="A434">
        <v>432</v>
      </c>
      <c r="B434">
        <v>10842894.21514913</v>
      </c>
      <c r="C434">
        <v>1600521.325498588</v>
      </c>
      <c r="D434">
        <v>3059010.957650377</v>
      </c>
      <c r="E434">
        <v>3070254.837763816</v>
      </c>
      <c r="F434">
        <v>464120.8506753984</v>
      </c>
      <c r="G434">
        <v>2648986.243560954</v>
      </c>
    </row>
    <row r="435" spans="1:7">
      <c r="A435">
        <v>433</v>
      </c>
      <c r="B435">
        <v>10842894.21629399</v>
      </c>
      <c r="C435">
        <v>1600529.228105256</v>
      </c>
      <c r="D435">
        <v>3059007.869356991</v>
      </c>
      <c r="E435">
        <v>3070254.837763816</v>
      </c>
      <c r="F435">
        <v>464117.9212153093</v>
      </c>
      <c r="G435">
        <v>2648984.359852621</v>
      </c>
    </row>
    <row r="436" spans="1:7">
      <c r="A436">
        <v>434</v>
      </c>
      <c r="B436">
        <v>10842894.2162025</v>
      </c>
      <c r="C436">
        <v>1600527.468246433</v>
      </c>
      <c r="D436">
        <v>3059011.350798209</v>
      </c>
      <c r="E436">
        <v>3070254.837763816</v>
      </c>
      <c r="F436">
        <v>464116.1650204852</v>
      </c>
      <c r="G436">
        <v>2648984.394373553</v>
      </c>
    </row>
    <row r="437" spans="1:7">
      <c r="A437">
        <v>435</v>
      </c>
      <c r="B437">
        <v>10842894.21525355</v>
      </c>
      <c r="C437">
        <v>1600507.096754637</v>
      </c>
      <c r="D437">
        <v>3059013.058821256</v>
      </c>
      <c r="E437">
        <v>3070254.837763816</v>
      </c>
      <c r="F437">
        <v>464129.1581237447</v>
      </c>
      <c r="G437">
        <v>2648990.063790095</v>
      </c>
    </row>
    <row r="438" spans="1:7">
      <c r="A438">
        <v>436</v>
      </c>
      <c r="B438">
        <v>10842894.21602189</v>
      </c>
      <c r="C438">
        <v>1600518.076254918</v>
      </c>
      <c r="D438">
        <v>3059009.644051973</v>
      </c>
      <c r="E438">
        <v>3070254.837763816</v>
      </c>
      <c r="F438">
        <v>464124.294769978</v>
      </c>
      <c r="G438">
        <v>2648987.363181201</v>
      </c>
    </row>
    <row r="439" spans="1:7">
      <c r="A439">
        <v>437</v>
      </c>
      <c r="B439">
        <v>10842894.2141185</v>
      </c>
      <c r="C439">
        <v>1600541.375780677</v>
      </c>
      <c r="D439">
        <v>3059003.860688183</v>
      </c>
      <c r="E439">
        <v>3070254.837763816</v>
      </c>
      <c r="F439">
        <v>464112.6557645109</v>
      </c>
      <c r="G439">
        <v>2648981.484121312</v>
      </c>
    </row>
    <row r="440" spans="1:7">
      <c r="A440">
        <v>438</v>
      </c>
      <c r="B440">
        <v>10842894.21402975</v>
      </c>
      <c r="C440">
        <v>1600539.930055055</v>
      </c>
      <c r="D440">
        <v>3059004.64381251</v>
      </c>
      <c r="E440">
        <v>3070254.837763816</v>
      </c>
      <c r="F440">
        <v>464113.0148267013</v>
      </c>
      <c r="G440">
        <v>2648981.787571665</v>
      </c>
    </row>
    <row r="441" spans="1:7">
      <c r="A441">
        <v>439</v>
      </c>
      <c r="B441">
        <v>10842894.21393452</v>
      </c>
      <c r="C441">
        <v>1600549.983811858</v>
      </c>
      <c r="D441">
        <v>3059001.159080989</v>
      </c>
      <c r="E441">
        <v>3070254.837763816</v>
      </c>
      <c r="F441">
        <v>464108.9079599368</v>
      </c>
      <c r="G441">
        <v>2648979.325317922</v>
      </c>
    </row>
    <row r="442" spans="1:7">
      <c r="A442">
        <v>440</v>
      </c>
      <c r="B442">
        <v>10842894.21381865</v>
      </c>
      <c r="C442">
        <v>1600548.122208927</v>
      </c>
      <c r="D442">
        <v>3059001.271909117</v>
      </c>
      <c r="E442">
        <v>3070254.837763816</v>
      </c>
      <c r="F442">
        <v>464110.1103341786</v>
      </c>
      <c r="G442">
        <v>2648979.87160261</v>
      </c>
    </row>
    <row r="443" spans="1:7">
      <c r="A443">
        <v>441</v>
      </c>
      <c r="B443">
        <v>10842894.21298393</v>
      </c>
      <c r="C443">
        <v>1600555.961728784</v>
      </c>
      <c r="D443">
        <v>3058997.835273524</v>
      </c>
      <c r="E443">
        <v>3070254.837763816</v>
      </c>
      <c r="F443">
        <v>464107.4149783066</v>
      </c>
      <c r="G443">
        <v>2648978.163239503</v>
      </c>
    </row>
    <row r="444" spans="1:7">
      <c r="A444">
        <v>442</v>
      </c>
      <c r="B444">
        <v>10842894.21348814</v>
      </c>
      <c r="C444">
        <v>1600559.549697488</v>
      </c>
      <c r="D444">
        <v>3058997.374548206</v>
      </c>
      <c r="E444">
        <v>3070254.837763816</v>
      </c>
      <c r="F444">
        <v>464105.2634287092</v>
      </c>
      <c r="G444">
        <v>2648977.188049919</v>
      </c>
    </row>
    <row r="445" spans="1:7">
      <c r="A445">
        <v>443</v>
      </c>
      <c r="B445">
        <v>10842894.21287792</v>
      </c>
      <c r="C445">
        <v>1600555.131975985</v>
      </c>
      <c r="D445">
        <v>3058997.77873434</v>
      </c>
      <c r="E445">
        <v>3070254.837763816</v>
      </c>
      <c r="F445">
        <v>464108.0542817947</v>
      </c>
      <c r="G445">
        <v>2648978.410121987</v>
      </c>
    </row>
    <row r="446" spans="1:7">
      <c r="A446">
        <v>444</v>
      </c>
      <c r="B446">
        <v>10842894.21228959</v>
      </c>
      <c r="C446">
        <v>1600558.57859259</v>
      </c>
      <c r="D446">
        <v>3058995.241956895</v>
      </c>
      <c r="E446">
        <v>3070254.837763816</v>
      </c>
      <c r="F446">
        <v>464107.7747303428</v>
      </c>
      <c r="G446">
        <v>2648977.779245944</v>
      </c>
    </row>
    <row r="447" spans="1:7">
      <c r="A447">
        <v>445</v>
      </c>
      <c r="B447">
        <v>10842894.21164043</v>
      </c>
      <c r="C447">
        <v>1600559.680138652</v>
      </c>
      <c r="D447">
        <v>3058992.814441413</v>
      </c>
      <c r="E447">
        <v>3070254.837763816</v>
      </c>
      <c r="F447">
        <v>464109.0450166583</v>
      </c>
      <c r="G447">
        <v>2648977.834279886</v>
      </c>
    </row>
    <row r="448" spans="1:7">
      <c r="A448">
        <v>446</v>
      </c>
      <c r="B448">
        <v>10842894.210801</v>
      </c>
      <c r="C448">
        <v>1600553.490229112</v>
      </c>
      <c r="D448">
        <v>3058992.583518728</v>
      </c>
      <c r="E448">
        <v>3070254.837763816</v>
      </c>
      <c r="F448">
        <v>464113.6086354856</v>
      </c>
      <c r="G448">
        <v>2648979.690653858</v>
      </c>
    </row>
    <row r="449" spans="1:7">
      <c r="A449">
        <v>447</v>
      </c>
      <c r="B449">
        <v>10842894.2109546</v>
      </c>
      <c r="C449">
        <v>1600553.387130404</v>
      </c>
      <c r="D449">
        <v>3058993.079649695</v>
      </c>
      <c r="E449">
        <v>3070254.837763816</v>
      </c>
      <c r="F449">
        <v>464113.3144704652</v>
      </c>
      <c r="G449">
        <v>2648979.591940221</v>
      </c>
    </row>
    <row r="450" spans="1:7">
      <c r="A450">
        <v>448</v>
      </c>
      <c r="B450">
        <v>10842894.21121747</v>
      </c>
      <c r="C450">
        <v>1600556.507303878</v>
      </c>
      <c r="D450">
        <v>3058992.07215379</v>
      </c>
      <c r="E450">
        <v>3070254.837763816</v>
      </c>
      <c r="F450">
        <v>464111.9114055624</v>
      </c>
      <c r="G450">
        <v>2648978.882590426</v>
      </c>
    </row>
    <row r="451" spans="1:7">
      <c r="A451">
        <v>449</v>
      </c>
      <c r="B451">
        <v>10842894.21049044</v>
      </c>
      <c r="C451">
        <v>1600552.65080355</v>
      </c>
      <c r="D451">
        <v>3058990.160285241</v>
      </c>
      <c r="E451">
        <v>3070254.837763816</v>
      </c>
      <c r="F451">
        <v>464116.2052199567</v>
      </c>
      <c r="G451">
        <v>2648980.356417874</v>
      </c>
    </row>
    <row r="452" spans="1:7">
      <c r="A452">
        <v>450</v>
      </c>
      <c r="B452">
        <v>10842894.21031793</v>
      </c>
      <c r="C452">
        <v>1600553.447008863</v>
      </c>
      <c r="D452">
        <v>3058989.088791349</v>
      </c>
      <c r="E452">
        <v>3070254.837763816</v>
      </c>
      <c r="F452">
        <v>464116.5435076276</v>
      </c>
      <c r="G452">
        <v>2648980.293246279</v>
      </c>
    </row>
    <row r="453" spans="1:7">
      <c r="A453">
        <v>451</v>
      </c>
      <c r="B453">
        <v>10842894.21094069</v>
      </c>
      <c r="C453">
        <v>1600548.757245557</v>
      </c>
      <c r="D453">
        <v>3058991.044503495</v>
      </c>
      <c r="E453">
        <v>3070254.837763816</v>
      </c>
      <c r="F453">
        <v>464118.2153924658</v>
      </c>
      <c r="G453">
        <v>2648981.356035356</v>
      </c>
    </row>
    <row r="454" spans="1:7">
      <c r="A454">
        <v>452</v>
      </c>
      <c r="B454">
        <v>10842894.21045477</v>
      </c>
      <c r="C454">
        <v>1600545.362946218</v>
      </c>
      <c r="D454">
        <v>3058990.929733926</v>
      </c>
      <c r="E454">
        <v>3070254.837763816</v>
      </c>
      <c r="F454">
        <v>464120.7314791867</v>
      </c>
      <c r="G454">
        <v>2648982.348531625</v>
      </c>
    </row>
    <row r="455" spans="1:7">
      <c r="A455">
        <v>453</v>
      </c>
      <c r="B455">
        <v>10842894.21047588</v>
      </c>
      <c r="C455">
        <v>1600548.089821663</v>
      </c>
      <c r="D455">
        <v>3058990.743294852</v>
      </c>
      <c r="E455">
        <v>3070254.837763816</v>
      </c>
      <c r="F455">
        <v>464118.8999366249</v>
      </c>
      <c r="G455">
        <v>2648981.639658925</v>
      </c>
    </row>
    <row r="456" spans="1:7">
      <c r="A456">
        <v>454</v>
      </c>
      <c r="B456">
        <v>10842894.21072494</v>
      </c>
      <c r="C456">
        <v>1600554.264576045</v>
      </c>
      <c r="D456">
        <v>3058989.099862297</v>
      </c>
      <c r="E456">
        <v>3070254.837763816</v>
      </c>
      <c r="F456">
        <v>464115.9636392001</v>
      </c>
      <c r="G456">
        <v>2648980.044883584</v>
      </c>
    </row>
    <row r="457" spans="1:7">
      <c r="A457">
        <v>455</v>
      </c>
      <c r="B457">
        <v>10842894.21044878</v>
      </c>
      <c r="C457">
        <v>1600551.677785564</v>
      </c>
      <c r="D457">
        <v>3058989.457058658</v>
      </c>
      <c r="E457">
        <v>3070254.837763816</v>
      </c>
      <c r="F457">
        <v>464117.4949832656</v>
      </c>
      <c r="G457">
        <v>2648980.742857473</v>
      </c>
    </row>
    <row r="458" spans="1:7">
      <c r="A458">
        <v>456</v>
      </c>
      <c r="B458">
        <v>10842894.21010533</v>
      </c>
      <c r="C458">
        <v>1600550.301914422</v>
      </c>
      <c r="D458">
        <v>3058988.602488843</v>
      </c>
      <c r="E458">
        <v>3070254.837763816</v>
      </c>
      <c r="F458">
        <v>464119.2109408986</v>
      </c>
      <c r="G458">
        <v>2648981.256997351</v>
      </c>
    </row>
    <row r="459" spans="1:7">
      <c r="A459">
        <v>457</v>
      </c>
      <c r="B459">
        <v>10842894.21015396</v>
      </c>
      <c r="C459">
        <v>1600549.295285954</v>
      </c>
      <c r="D459">
        <v>3058988.740943123</v>
      </c>
      <c r="E459">
        <v>3070254.837763816</v>
      </c>
      <c r="F459">
        <v>464119.7992553698</v>
      </c>
      <c r="G459">
        <v>2648981.536905696</v>
      </c>
    </row>
    <row r="460" spans="1:7">
      <c r="A460">
        <v>458</v>
      </c>
      <c r="B460">
        <v>10842894.21036536</v>
      </c>
      <c r="C460">
        <v>1600551.870985877</v>
      </c>
      <c r="D460">
        <v>3058988.107181321</v>
      </c>
      <c r="E460">
        <v>3070254.837763816</v>
      </c>
      <c r="F460">
        <v>464118.488457733</v>
      </c>
      <c r="G460">
        <v>2648980.905976612</v>
      </c>
    </row>
    <row r="461" spans="1:7">
      <c r="A461">
        <v>459</v>
      </c>
      <c r="B461">
        <v>10842894.21039415</v>
      </c>
      <c r="C461">
        <v>1600550.898528579</v>
      </c>
      <c r="D461">
        <v>3058988.383423558</v>
      </c>
      <c r="E461">
        <v>3070254.837763816</v>
      </c>
      <c r="F461">
        <v>464118.9499424462</v>
      </c>
      <c r="G461">
        <v>2648981.14073575</v>
      </c>
    </row>
    <row r="462" spans="1:7">
      <c r="A462">
        <v>460</v>
      </c>
      <c r="B462">
        <v>10842894.20996319</v>
      </c>
      <c r="C462">
        <v>1600562.721547019</v>
      </c>
      <c r="D462">
        <v>3058984.423265799</v>
      </c>
      <c r="E462">
        <v>3070254.837763816</v>
      </c>
      <c r="F462">
        <v>464113.9631994012</v>
      </c>
      <c r="G462">
        <v>2648978.264187149</v>
      </c>
    </row>
    <row r="463" spans="1:7">
      <c r="A463">
        <v>461</v>
      </c>
      <c r="B463">
        <v>10842894.20976865</v>
      </c>
      <c r="C463">
        <v>1600563.540709662</v>
      </c>
      <c r="D463">
        <v>3058982.794379483</v>
      </c>
      <c r="E463">
        <v>3070254.837763816</v>
      </c>
      <c r="F463">
        <v>464114.7360836221</v>
      </c>
      <c r="G463">
        <v>2648978.300832067</v>
      </c>
    </row>
    <row r="464" spans="1:7">
      <c r="A464">
        <v>462</v>
      </c>
      <c r="B464">
        <v>10842894.20955104</v>
      </c>
      <c r="C464">
        <v>1600574.606993461</v>
      </c>
      <c r="D464">
        <v>3058978.594369222</v>
      </c>
      <c r="E464">
        <v>3070254.837763816</v>
      </c>
      <c r="F464">
        <v>464110.463443124</v>
      </c>
      <c r="G464">
        <v>2648975.706981414</v>
      </c>
    </row>
    <row r="465" spans="1:7">
      <c r="A465">
        <v>463</v>
      </c>
      <c r="B465">
        <v>10842894.20944966</v>
      </c>
      <c r="C465">
        <v>1600576.414495685</v>
      </c>
      <c r="D465">
        <v>3058978.0190734</v>
      </c>
      <c r="E465">
        <v>3070254.837763816</v>
      </c>
      <c r="F465">
        <v>464109.6710868867</v>
      </c>
      <c r="G465">
        <v>2648975.267029874</v>
      </c>
    </row>
    <row r="466" spans="1:7">
      <c r="A466">
        <v>464</v>
      </c>
      <c r="B466">
        <v>10842894.21008705</v>
      </c>
      <c r="C466">
        <v>1600580.215658498</v>
      </c>
      <c r="D466">
        <v>3058975.66457749</v>
      </c>
      <c r="E466">
        <v>3070254.837763816</v>
      </c>
      <c r="F466">
        <v>464109.0171797471</v>
      </c>
      <c r="G466">
        <v>2648974.474907503</v>
      </c>
    </row>
    <row r="467" spans="1:7">
      <c r="A467">
        <v>465</v>
      </c>
      <c r="B467">
        <v>10842894.20963266</v>
      </c>
      <c r="C467">
        <v>1600574.235050891</v>
      </c>
      <c r="D467">
        <v>3058978.337077751</v>
      </c>
      <c r="E467">
        <v>3070254.837763816</v>
      </c>
      <c r="F467">
        <v>464110.9252378352</v>
      </c>
      <c r="G467">
        <v>2648975.874502365</v>
      </c>
    </row>
    <row r="468" spans="1:7">
      <c r="A468">
        <v>466</v>
      </c>
      <c r="B468">
        <v>10842894.20983043</v>
      </c>
      <c r="C468">
        <v>1600570.356403599</v>
      </c>
      <c r="D468">
        <v>3058979.785081706</v>
      </c>
      <c r="E468">
        <v>3070254.837763816</v>
      </c>
      <c r="F468">
        <v>464112.4134876866</v>
      </c>
      <c r="G468">
        <v>2648976.817093628</v>
      </c>
    </row>
    <row r="469" spans="1:7">
      <c r="A469">
        <v>467</v>
      </c>
      <c r="B469">
        <v>10842894.20940705</v>
      </c>
      <c r="C469">
        <v>1600573.652446361</v>
      </c>
      <c r="D469">
        <v>3058978.664098839</v>
      </c>
      <c r="E469">
        <v>3070254.837763816</v>
      </c>
      <c r="F469">
        <v>464111.0857665957</v>
      </c>
      <c r="G469">
        <v>2648975.969331441</v>
      </c>
    </row>
    <row r="470" spans="1:7">
      <c r="A470">
        <v>468</v>
      </c>
      <c r="B470">
        <v>10842894.20938229</v>
      </c>
      <c r="C470">
        <v>1600569.94781575</v>
      </c>
      <c r="D470">
        <v>3058978.750321565</v>
      </c>
      <c r="E470">
        <v>3070254.837763816</v>
      </c>
      <c r="F470">
        <v>464113.6753226039</v>
      </c>
      <c r="G470">
        <v>2648976.998158554</v>
      </c>
    </row>
    <row r="471" spans="1:7">
      <c r="A471">
        <v>469</v>
      </c>
      <c r="B471">
        <v>10842894.20935907</v>
      </c>
      <c r="C471">
        <v>1600569.221595322</v>
      </c>
      <c r="D471">
        <v>3058978.419642466</v>
      </c>
      <c r="E471">
        <v>3070254.837763816</v>
      </c>
      <c r="F471">
        <v>464114.4707989643</v>
      </c>
      <c r="G471">
        <v>2648977.259558498</v>
      </c>
    </row>
    <row r="472" spans="1:7">
      <c r="A472">
        <v>470</v>
      </c>
      <c r="B472">
        <v>10842894.20949957</v>
      </c>
      <c r="C472">
        <v>1600576.507065877</v>
      </c>
      <c r="D472">
        <v>3058976.719869178</v>
      </c>
      <c r="E472">
        <v>3070254.837763816</v>
      </c>
      <c r="F472">
        <v>464110.7200603275</v>
      </c>
      <c r="G472">
        <v>2648975.424740371</v>
      </c>
    </row>
    <row r="473" spans="1:7">
      <c r="A473">
        <v>471</v>
      </c>
      <c r="B473">
        <v>10842894.20960218</v>
      </c>
      <c r="C473">
        <v>1600570.313312161</v>
      </c>
      <c r="D473">
        <v>3058978.246784818</v>
      </c>
      <c r="E473">
        <v>3070254.837763816</v>
      </c>
      <c r="F473">
        <v>464113.8474450289</v>
      </c>
      <c r="G473">
        <v>2648976.964296361</v>
      </c>
    </row>
    <row r="474" spans="1:7">
      <c r="A474">
        <v>472</v>
      </c>
      <c r="B474">
        <v>10842894.20950133</v>
      </c>
      <c r="C474">
        <v>1600577.381875972</v>
      </c>
      <c r="D474">
        <v>3058974.922308352</v>
      </c>
      <c r="E474">
        <v>3070254.837763816</v>
      </c>
      <c r="F474">
        <v>464111.6189481323</v>
      </c>
      <c r="G474">
        <v>2648975.448605059</v>
      </c>
    </row>
    <row r="475" spans="1:7">
      <c r="A475">
        <v>473</v>
      </c>
      <c r="B475">
        <v>10842894.20942002</v>
      </c>
      <c r="C475">
        <v>1600565.000924991</v>
      </c>
      <c r="D475">
        <v>3058979.962755755</v>
      </c>
      <c r="E475">
        <v>3070254.837763816</v>
      </c>
      <c r="F475">
        <v>464116.1537846937</v>
      </c>
      <c r="G475">
        <v>2648978.254190767</v>
      </c>
    </row>
    <row r="476" spans="1:7">
      <c r="A476">
        <v>474</v>
      </c>
      <c r="B476">
        <v>10842894.20974862</v>
      </c>
      <c r="C476">
        <v>1600558.545030047</v>
      </c>
      <c r="D476">
        <v>3058980.497645192</v>
      </c>
      <c r="E476">
        <v>3070254.837763816</v>
      </c>
      <c r="F476">
        <v>464120.2468098312</v>
      </c>
      <c r="G476">
        <v>2648980.082499729</v>
      </c>
    </row>
    <row r="477" spans="1:7">
      <c r="A477">
        <v>475</v>
      </c>
      <c r="B477">
        <v>10842894.20971476</v>
      </c>
      <c r="C477">
        <v>1600570.300198797</v>
      </c>
      <c r="D477">
        <v>3058979.245445802</v>
      </c>
      <c r="E477">
        <v>3070254.837763816</v>
      </c>
      <c r="F477">
        <v>464113.0407977961</v>
      </c>
      <c r="G477">
        <v>2648976.785508547</v>
      </c>
    </row>
    <row r="478" spans="1:7">
      <c r="A478">
        <v>476</v>
      </c>
      <c r="B478">
        <v>10842894.20936248</v>
      </c>
      <c r="C478">
        <v>1600566.281799134</v>
      </c>
      <c r="D478">
        <v>3058979.574884467</v>
      </c>
      <c r="E478">
        <v>3070254.837763816</v>
      </c>
      <c r="F478">
        <v>464115.5678761584</v>
      </c>
      <c r="G478">
        <v>2648977.947038906</v>
      </c>
    </row>
    <row r="479" spans="1:7">
      <c r="A479">
        <v>477</v>
      </c>
      <c r="B479">
        <v>10842894.20935136</v>
      </c>
      <c r="C479">
        <v>1600569.456951668</v>
      </c>
      <c r="D479">
        <v>3058977.800078564</v>
      </c>
      <c r="E479">
        <v>3070254.837763816</v>
      </c>
      <c r="F479">
        <v>464114.8453753089</v>
      </c>
      <c r="G479">
        <v>2648977.269182001</v>
      </c>
    </row>
    <row r="480" spans="1:7">
      <c r="A480">
        <v>478</v>
      </c>
      <c r="B480">
        <v>10842894.20936433</v>
      </c>
      <c r="C480">
        <v>1600568.86427928</v>
      </c>
      <c r="D480">
        <v>3058978.074484898</v>
      </c>
      <c r="E480">
        <v>3070254.837763816</v>
      </c>
      <c r="F480">
        <v>464115.032297287</v>
      </c>
      <c r="G480">
        <v>2648977.400539044</v>
      </c>
    </row>
    <row r="481" spans="1:7">
      <c r="A481">
        <v>479</v>
      </c>
      <c r="B481">
        <v>10842894.2093215</v>
      </c>
      <c r="C481">
        <v>1600568.531502177</v>
      </c>
      <c r="D481">
        <v>3058977.628623315</v>
      </c>
      <c r="E481">
        <v>3070254.837763816</v>
      </c>
      <c r="F481">
        <v>464115.613910382</v>
      </c>
      <c r="G481">
        <v>2648977.597521805</v>
      </c>
    </row>
    <row r="482" spans="1:7">
      <c r="A482">
        <v>480</v>
      </c>
      <c r="B482">
        <v>10842894.20932127</v>
      </c>
      <c r="C482">
        <v>1600569.946641115</v>
      </c>
      <c r="D482">
        <v>3058977.345336498</v>
      </c>
      <c r="E482">
        <v>3070254.837763816</v>
      </c>
      <c r="F482">
        <v>464114.8519731837</v>
      </c>
      <c r="G482">
        <v>2648977.227606657</v>
      </c>
    </row>
    <row r="483" spans="1:7">
      <c r="A483">
        <v>481</v>
      </c>
      <c r="B483">
        <v>10842894.20925413</v>
      </c>
      <c r="C483">
        <v>1600565.308754087</v>
      </c>
      <c r="D483">
        <v>3058977.899488074</v>
      </c>
      <c r="E483">
        <v>3070254.837763816</v>
      </c>
      <c r="F483">
        <v>464117.6456362301</v>
      </c>
      <c r="G483">
        <v>2648978.517611925</v>
      </c>
    </row>
    <row r="484" spans="1:7">
      <c r="A484">
        <v>482</v>
      </c>
      <c r="B484">
        <v>10842894.20935251</v>
      </c>
      <c r="C484">
        <v>1600564.586432561</v>
      </c>
      <c r="D484">
        <v>3058977.839865627</v>
      </c>
      <c r="E484">
        <v>3070254.837763816</v>
      </c>
      <c r="F484">
        <v>464118.2166909936</v>
      </c>
      <c r="G484">
        <v>2648978.728599514</v>
      </c>
    </row>
    <row r="485" spans="1:7">
      <c r="A485">
        <v>483</v>
      </c>
      <c r="B485">
        <v>10842894.20905869</v>
      </c>
      <c r="C485">
        <v>1600569.456176364</v>
      </c>
      <c r="D485">
        <v>3058975.990710502</v>
      </c>
      <c r="E485">
        <v>3070254.837763816</v>
      </c>
      <c r="F485">
        <v>464116.2950992743</v>
      </c>
      <c r="G485">
        <v>2648977.629308729</v>
      </c>
    </row>
    <row r="486" spans="1:7">
      <c r="A486">
        <v>484</v>
      </c>
      <c r="B486">
        <v>10842894.20895092</v>
      </c>
      <c r="C486">
        <v>1600573.24487268</v>
      </c>
      <c r="D486">
        <v>3058974.901039051</v>
      </c>
      <c r="E486">
        <v>3070254.837763816</v>
      </c>
      <c r="F486">
        <v>464114.5108445816</v>
      </c>
      <c r="G486">
        <v>2648976.714430796</v>
      </c>
    </row>
    <row r="487" spans="1:7">
      <c r="A487">
        <v>485</v>
      </c>
      <c r="B487">
        <v>10842894.20903464</v>
      </c>
      <c r="C487">
        <v>1600573.051386317</v>
      </c>
      <c r="D487">
        <v>3058975.200622391</v>
      </c>
      <c r="E487">
        <v>3070254.837763816</v>
      </c>
      <c r="F487">
        <v>464114.4014019737</v>
      </c>
      <c r="G487">
        <v>2648976.717860148</v>
      </c>
    </row>
    <row r="488" spans="1:7">
      <c r="A488">
        <v>486</v>
      </c>
      <c r="B488">
        <v>10842894.20894498</v>
      </c>
      <c r="C488">
        <v>1600576.921119908</v>
      </c>
      <c r="D488">
        <v>3058973.274248285</v>
      </c>
      <c r="E488">
        <v>3070254.837763816</v>
      </c>
      <c r="F488">
        <v>464113.2443658752</v>
      </c>
      <c r="G488">
        <v>2648975.931447094</v>
      </c>
    </row>
    <row r="489" spans="1:7">
      <c r="A489">
        <v>487</v>
      </c>
      <c r="B489">
        <v>10842894.20898454</v>
      </c>
      <c r="C489">
        <v>1600578.97086361</v>
      </c>
      <c r="D489">
        <v>3058972.507730881</v>
      </c>
      <c r="E489">
        <v>3070254.837763816</v>
      </c>
      <c r="F489">
        <v>464112.4450465603</v>
      </c>
      <c r="G489">
        <v>2648975.447579677</v>
      </c>
    </row>
    <row r="490" spans="1:7">
      <c r="A490">
        <v>488</v>
      </c>
      <c r="B490">
        <v>10842894.20896444</v>
      </c>
      <c r="C490">
        <v>1600576.701997964</v>
      </c>
      <c r="D490">
        <v>3058972.390105801</v>
      </c>
      <c r="E490">
        <v>3070254.837763816</v>
      </c>
      <c r="F490">
        <v>464114.1349203941</v>
      </c>
      <c r="G490">
        <v>2648976.144176469</v>
      </c>
    </row>
    <row r="491" spans="1:7">
      <c r="A491">
        <v>489</v>
      </c>
      <c r="B491">
        <v>10842894.20898802</v>
      </c>
      <c r="C491">
        <v>1600576.022897795</v>
      </c>
      <c r="D491">
        <v>3058973.290410789</v>
      </c>
      <c r="E491">
        <v>3070254.837763816</v>
      </c>
      <c r="F491">
        <v>464113.8686043245</v>
      </c>
      <c r="G491">
        <v>2648976.189311299</v>
      </c>
    </row>
    <row r="492" spans="1:7">
      <c r="A492">
        <v>490</v>
      </c>
      <c r="B492">
        <v>10842894.20909281</v>
      </c>
      <c r="C492">
        <v>1600571.581010789</v>
      </c>
      <c r="D492">
        <v>3058974.640874269</v>
      </c>
      <c r="E492">
        <v>3070254.837763816</v>
      </c>
      <c r="F492">
        <v>464115.858971296</v>
      </c>
      <c r="G492">
        <v>2648977.290472644</v>
      </c>
    </row>
    <row r="493" spans="1:7">
      <c r="A493">
        <v>491</v>
      </c>
      <c r="B493">
        <v>10842894.20892156</v>
      </c>
      <c r="C493">
        <v>1600579.970936216</v>
      </c>
      <c r="D493">
        <v>3058972.119792243</v>
      </c>
      <c r="E493">
        <v>3070254.837763816</v>
      </c>
      <c r="F493">
        <v>464112.069365404</v>
      </c>
      <c r="G493">
        <v>2648975.211063878</v>
      </c>
    </row>
    <row r="494" spans="1:7">
      <c r="A494">
        <v>492</v>
      </c>
      <c r="B494">
        <v>10842894.20911581</v>
      </c>
      <c r="C494">
        <v>1600583.353641232</v>
      </c>
      <c r="D494">
        <v>3058971.622001299</v>
      </c>
      <c r="E494">
        <v>3070254.837763816</v>
      </c>
      <c r="F494">
        <v>464110.0977097916</v>
      </c>
      <c r="G494">
        <v>2648974.297999671</v>
      </c>
    </row>
    <row r="495" spans="1:7">
      <c r="A495">
        <v>493</v>
      </c>
      <c r="B495">
        <v>10842894.20895055</v>
      </c>
      <c r="C495">
        <v>1600579.914886994</v>
      </c>
      <c r="D495">
        <v>3058971.901037418</v>
      </c>
      <c r="E495">
        <v>3070254.837763816</v>
      </c>
      <c r="F495">
        <v>464112.3021550602</v>
      </c>
      <c r="G495">
        <v>2648975.253107267</v>
      </c>
    </row>
    <row r="496" spans="1:7">
      <c r="A496">
        <v>494</v>
      </c>
      <c r="B496">
        <v>10842894.20901135</v>
      </c>
      <c r="C496">
        <v>1600579.032056342</v>
      </c>
      <c r="D496">
        <v>3058972.647428643</v>
      </c>
      <c r="E496">
        <v>3070254.837763816</v>
      </c>
      <c r="F496">
        <v>464112.2768776524</v>
      </c>
      <c r="G496">
        <v>2648975.414884891</v>
      </c>
    </row>
    <row r="497" spans="1:7">
      <c r="A497">
        <v>495</v>
      </c>
      <c r="B497">
        <v>10842894.20892489</v>
      </c>
      <c r="C497">
        <v>1600580.482167841</v>
      </c>
      <c r="D497">
        <v>3058972.112520847</v>
      </c>
      <c r="E497">
        <v>3070254.837763816</v>
      </c>
      <c r="F497">
        <v>464111.7265019934</v>
      </c>
      <c r="G497">
        <v>2648975.049970387</v>
      </c>
    </row>
    <row r="498" spans="1:7">
      <c r="A498">
        <v>496</v>
      </c>
      <c r="B498">
        <v>10842894.20897405</v>
      </c>
      <c r="C498">
        <v>1600581.961147496</v>
      </c>
      <c r="D498">
        <v>3058971.973843879</v>
      </c>
      <c r="E498">
        <v>3070254.837763816</v>
      </c>
      <c r="F498">
        <v>464110.7949391067</v>
      </c>
      <c r="G498">
        <v>2648974.641279749</v>
      </c>
    </row>
    <row r="499" spans="1:7">
      <c r="A499">
        <v>497</v>
      </c>
      <c r="B499">
        <v>10842894.20890434</v>
      </c>
      <c r="C499">
        <v>1600578.127748873</v>
      </c>
      <c r="D499">
        <v>3058972.580961019</v>
      </c>
      <c r="E499">
        <v>3070254.837763816</v>
      </c>
      <c r="F499">
        <v>464112.9944453326</v>
      </c>
      <c r="G499">
        <v>2648975.667985299</v>
      </c>
    </row>
    <row r="500" spans="1:7">
      <c r="A500">
        <v>498</v>
      </c>
      <c r="B500">
        <v>10842894.20900627</v>
      </c>
      <c r="C500">
        <v>1600578.922817188</v>
      </c>
      <c r="D500">
        <v>3058971.903189936</v>
      </c>
      <c r="E500">
        <v>3070254.837763816</v>
      </c>
      <c r="F500">
        <v>464112.9906763446</v>
      </c>
      <c r="G500">
        <v>2648975.554558984</v>
      </c>
    </row>
    <row r="501" spans="1:7">
      <c r="A501">
        <v>499</v>
      </c>
      <c r="B501">
        <v>10842894.20890872</v>
      </c>
      <c r="C501">
        <v>1600577.584189862</v>
      </c>
      <c r="D501">
        <v>3058972.861723503</v>
      </c>
      <c r="E501">
        <v>3070254.837763816</v>
      </c>
      <c r="F501">
        <v>464113.1507895687</v>
      </c>
      <c r="G501">
        <v>2648975.774441966</v>
      </c>
    </row>
    <row r="502" spans="1:7">
      <c r="A502">
        <v>500</v>
      </c>
      <c r="B502">
        <v>10842894.20894447</v>
      </c>
      <c r="C502">
        <v>1600573.931077424</v>
      </c>
      <c r="D502">
        <v>3058974.411665993</v>
      </c>
      <c r="E502">
        <v>3070254.837763816</v>
      </c>
      <c r="F502">
        <v>464114.4564992086</v>
      </c>
      <c r="G502">
        <v>2648976.571938026</v>
      </c>
    </row>
    <row r="503" spans="1:7">
      <c r="A503">
        <v>501</v>
      </c>
      <c r="B503">
        <v>10842894.20894221</v>
      </c>
      <c r="C503">
        <v>1600575.034072241</v>
      </c>
      <c r="D503">
        <v>3058973.829889125</v>
      </c>
      <c r="E503">
        <v>3070254.837763816</v>
      </c>
      <c r="F503">
        <v>464114.1191131398</v>
      </c>
      <c r="G503">
        <v>2648976.388103888</v>
      </c>
    </row>
    <row r="504" spans="1:7">
      <c r="A504">
        <v>502</v>
      </c>
      <c r="B504">
        <v>10842894.20897776</v>
      </c>
      <c r="C504">
        <v>1600576.769254552</v>
      </c>
      <c r="D504">
        <v>3058972.007120967</v>
      </c>
      <c r="E504">
        <v>3070254.837763816</v>
      </c>
      <c r="F504">
        <v>464114.4564659644</v>
      </c>
      <c r="G504">
        <v>2648976.138372463</v>
      </c>
    </row>
    <row r="505" spans="1:7">
      <c r="A505">
        <v>503</v>
      </c>
      <c r="B505">
        <v>10842894.20890823</v>
      </c>
      <c r="C505">
        <v>1600579.64710838</v>
      </c>
      <c r="D505">
        <v>3058972.34866061</v>
      </c>
      <c r="E505">
        <v>3070254.837763816</v>
      </c>
      <c r="F505">
        <v>464112.1179134234</v>
      </c>
      <c r="G505">
        <v>2648975.257462003</v>
      </c>
    </row>
    <row r="506" spans="1:7">
      <c r="A506">
        <v>504</v>
      </c>
      <c r="B506">
        <v>10842894.2088885</v>
      </c>
      <c r="C506">
        <v>1600577.894418873</v>
      </c>
      <c r="D506">
        <v>3058972.487431349</v>
      </c>
      <c r="E506">
        <v>3070254.837763816</v>
      </c>
      <c r="F506">
        <v>464113.2340469635</v>
      </c>
      <c r="G506">
        <v>2648975.755227495</v>
      </c>
    </row>
    <row r="507" spans="1:7">
      <c r="A507">
        <v>505</v>
      </c>
      <c r="B507">
        <v>10842894.20894873</v>
      </c>
      <c r="C507">
        <v>1600580.396591265</v>
      </c>
      <c r="D507">
        <v>3058971.873077116</v>
      </c>
      <c r="E507">
        <v>3070254.837763816</v>
      </c>
      <c r="F507">
        <v>464111.9861547569</v>
      </c>
      <c r="G507">
        <v>2648975.115361779</v>
      </c>
    </row>
    <row r="508" spans="1:7">
      <c r="A508">
        <v>506</v>
      </c>
      <c r="B508">
        <v>10842894.20890326</v>
      </c>
      <c r="C508">
        <v>1600578.319955315</v>
      </c>
      <c r="D508">
        <v>3058972.429989976</v>
      </c>
      <c r="E508">
        <v>3070254.837763816</v>
      </c>
      <c r="F508">
        <v>464112.9795751713</v>
      </c>
      <c r="G508">
        <v>2648975.641618986</v>
      </c>
    </row>
    <row r="509" spans="1:7">
      <c r="A509">
        <v>507</v>
      </c>
      <c r="B509">
        <v>10842894.20887338</v>
      </c>
      <c r="C509">
        <v>1600577.060498932</v>
      </c>
      <c r="D509">
        <v>3058972.681672833</v>
      </c>
      <c r="E509">
        <v>3070254.837763816</v>
      </c>
      <c r="F509">
        <v>464113.6541781257</v>
      </c>
      <c r="G509">
        <v>2648975.97475967</v>
      </c>
    </row>
    <row r="510" spans="1:7">
      <c r="A510">
        <v>508</v>
      </c>
      <c r="B510">
        <v>10842894.20887337</v>
      </c>
      <c r="C510">
        <v>1600577.424136715</v>
      </c>
      <c r="D510">
        <v>3058972.417265212</v>
      </c>
      <c r="E510">
        <v>3070254.837763816</v>
      </c>
      <c r="F510">
        <v>464113.6174821067</v>
      </c>
      <c r="G510">
        <v>2648975.912225514</v>
      </c>
    </row>
    <row r="511" spans="1:7">
      <c r="A511">
        <v>509</v>
      </c>
      <c r="B511">
        <v>10842894.2088777</v>
      </c>
      <c r="C511">
        <v>1600577.743321721</v>
      </c>
      <c r="D511">
        <v>3058972.214195396</v>
      </c>
      <c r="E511">
        <v>3070254.837763816</v>
      </c>
      <c r="F511">
        <v>464113.5595613928</v>
      </c>
      <c r="G511">
        <v>2648975.85403537</v>
      </c>
    </row>
    <row r="512" spans="1:7">
      <c r="A512">
        <v>510</v>
      </c>
      <c r="B512">
        <v>10842894.20886496</v>
      </c>
      <c r="C512">
        <v>1600576.624384469</v>
      </c>
      <c r="D512">
        <v>3058972.473535894</v>
      </c>
      <c r="E512">
        <v>3070254.837763816</v>
      </c>
      <c r="F512">
        <v>464114.1439545254</v>
      </c>
      <c r="G512">
        <v>2648976.129226257</v>
      </c>
    </row>
    <row r="513" spans="1:7">
      <c r="A513">
        <v>511</v>
      </c>
      <c r="B513">
        <v>10842894.20886745</v>
      </c>
      <c r="C513">
        <v>1600576.124226779</v>
      </c>
      <c r="D513">
        <v>3058972.60465891</v>
      </c>
      <c r="E513">
        <v>3070254.837763816</v>
      </c>
      <c r="F513">
        <v>464114.3870327222</v>
      </c>
      <c r="G513">
        <v>2648976.255185228</v>
      </c>
    </row>
    <row r="514" spans="1:7">
      <c r="A514">
        <v>512</v>
      </c>
      <c r="B514">
        <v>10842894.20887006</v>
      </c>
      <c r="C514">
        <v>1600575.759698297</v>
      </c>
      <c r="D514">
        <v>3058972.687176065</v>
      </c>
      <c r="E514">
        <v>3070254.837763816</v>
      </c>
      <c r="F514">
        <v>464114.5719479395</v>
      </c>
      <c r="G514">
        <v>2648976.352283942</v>
      </c>
    </row>
    <row r="515" spans="1:7">
      <c r="A515">
        <v>513</v>
      </c>
      <c r="B515">
        <v>10842894.20887097</v>
      </c>
      <c r="C515">
        <v>1600576.271158418</v>
      </c>
      <c r="D515">
        <v>3058972.519091014</v>
      </c>
      <c r="E515">
        <v>3070254.837763816</v>
      </c>
      <c r="F515">
        <v>464114.3545070111</v>
      </c>
      <c r="G515">
        <v>2648976.226350712</v>
      </c>
    </row>
    <row r="516" spans="1:7">
      <c r="A516">
        <v>514</v>
      </c>
      <c r="B516">
        <v>10842894.20886043</v>
      </c>
      <c r="C516">
        <v>1600577.346161776</v>
      </c>
      <c r="D516">
        <v>3058972.13827537</v>
      </c>
      <c r="E516">
        <v>3070254.837763816</v>
      </c>
      <c r="F516">
        <v>464113.9180426776</v>
      </c>
      <c r="G516">
        <v>2648975.968616785</v>
      </c>
    </row>
    <row r="517" spans="1:7">
      <c r="A517">
        <v>515</v>
      </c>
      <c r="B517">
        <v>10842894.20886607</v>
      </c>
      <c r="C517">
        <v>1600576.502165993</v>
      </c>
      <c r="D517">
        <v>3058972.434449056</v>
      </c>
      <c r="E517">
        <v>3070254.837763816</v>
      </c>
      <c r="F517">
        <v>464114.2630365396</v>
      </c>
      <c r="G517">
        <v>2648976.171450667</v>
      </c>
    </row>
    <row r="518" spans="1:7">
      <c r="A518">
        <v>516</v>
      </c>
      <c r="B518">
        <v>10842894.20886934</v>
      </c>
      <c r="C518">
        <v>1600577.877391312</v>
      </c>
      <c r="D518">
        <v>3058971.972003206</v>
      </c>
      <c r="E518">
        <v>3070254.837763816</v>
      </c>
      <c r="F518">
        <v>464113.6878849957</v>
      </c>
      <c r="G518">
        <v>2648975.833826011</v>
      </c>
    </row>
    <row r="519" spans="1:7">
      <c r="A519">
        <v>517</v>
      </c>
      <c r="B519">
        <v>10842894.20886222</v>
      </c>
      <c r="C519">
        <v>1600576.980118511</v>
      </c>
      <c r="D519">
        <v>3058972.228050853</v>
      </c>
      <c r="E519">
        <v>3070254.837763816</v>
      </c>
      <c r="F519">
        <v>464114.1023303841</v>
      </c>
      <c r="G519">
        <v>2648976.060598657</v>
      </c>
    </row>
    <row r="520" spans="1:7">
      <c r="A520">
        <v>518</v>
      </c>
      <c r="B520">
        <v>10842894.2088563</v>
      </c>
      <c r="C520">
        <v>1600577.937753243</v>
      </c>
      <c r="D520">
        <v>3058972.104917887</v>
      </c>
      <c r="E520">
        <v>3070254.837763816</v>
      </c>
      <c r="F520">
        <v>464113.5356587381</v>
      </c>
      <c r="G520">
        <v>2648975.792762616</v>
      </c>
    </row>
    <row r="521" spans="1:7">
      <c r="A521">
        <v>519</v>
      </c>
      <c r="B521">
        <v>10842894.20886258</v>
      </c>
      <c r="C521">
        <v>1600577.844536943</v>
      </c>
      <c r="D521">
        <v>3058972.136624837</v>
      </c>
      <c r="E521">
        <v>3070254.837763816</v>
      </c>
      <c r="F521">
        <v>464113.573013088</v>
      </c>
      <c r="G521">
        <v>2648975.816923894</v>
      </c>
    </row>
    <row r="522" spans="1:7">
      <c r="A522">
        <v>520</v>
      </c>
      <c r="B522">
        <v>10842894.20885422</v>
      </c>
      <c r="C522">
        <v>1600579.036095771</v>
      </c>
      <c r="D522">
        <v>3058971.804232691</v>
      </c>
      <c r="E522">
        <v>3070254.837763816</v>
      </c>
      <c r="F522">
        <v>464113.0181265405</v>
      </c>
      <c r="G522">
        <v>2648975.5126354</v>
      </c>
    </row>
    <row r="523" spans="1:7">
      <c r="A523">
        <v>521</v>
      </c>
      <c r="B523">
        <v>10842894.20885801</v>
      </c>
      <c r="C523">
        <v>1600579.218326356</v>
      </c>
      <c r="D523">
        <v>3058971.671767949</v>
      </c>
      <c r="E523">
        <v>3070254.837763816</v>
      </c>
      <c r="F523">
        <v>464112.9997056287</v>
      </c>
      <c r="G523">
        <v>2648975.481294258</v>
      </c>
    </row>
    <row r="524" spans="1:7">
      <c r="A524">
        <v>522</v>
      </c>
      <c r="B524">
        <v>10842894.20885589</v>
      </c>
      <c r="C524">
        <v>1600580.053849983</v>
      </c>
      <c r="D524">
        <v>3058971.283475167</v>
      </c>
      <c r="E524">
        <v>3070254.837763816</v>
      </c>
      <c r="F524">
        <v>464112.7349666943</v>
      </c>
      <c r="G524">
        <v>2648975.298800235</v>
      </c>
    </row>
    <row r="525" spans="1:7">
      <c r="A525">
        <v>523</v>
      </c>
      <c r="B525">
        <v>10842894.20885741</v>
      </c>
      <c r="C525">
        <v>1600579.615689081</v>
      </c>
      <c r="D525">
        <v>3058971.697277699</v>
      </c>
      <c r="E525">
        <v>3070254.837763816</v>
      </c>
      <c r="F525">
        <v>464112.6976340716</v>
      </c>
      <c r="G525">
        <v>2648975.360492744</v>
      </c>
    </row>
    <row r="526" spans="1:7">
      <c r="A526">
        <v>524</v>
      </c>
      <c r="B526">
        <v>10842894.2088552</v>
      </c>
      <c r="C526">
        <v>1600579.768094981</v>
      </c>
      <c r="D526">
        <v>3058971.728521432</v>
      </c>
      <c r="E526">
        <v>3070254.837763816</v>
      </c>
      <c r="F526">
        <v>464112.5598132138</v>
      </c>
      <c r="G526">
        <v>2648975.314661757</v>
      </c>
    </row>
    <row r="527" spans="1:7">
      <c r="A527">
        <v>525</v>
      </c>
      <c r="B527">
        <v>10842894.20885645</v>
      </c>
      <c r="C527">
        <v>1600579.33879054</v>
      </c>
      <c r="D527">
        <v>3058971.626317105</v>
      </c>
      <c r="E527">
        <v>3070254.837763816</v>
      </c>
      <c r="F527">
        <v>464112.9531399872</v>
      </c>
      <c r="G527">
        <v>2648975.452845</v>
      </c>
    </row>
    <row r="528" spans="1:7">
      <c r="A528">
        <v>526</v>
      </c>
      <c r="B528">
        <v>10842894.20885927</v>
      </c>
      <c r="C528">
        <v>1600578.178168566</v>
      </c>
      <c r="D528">
        <v>3058972.145458476</v>
      </c>
      <c r="E528">
        <v>3070254.837763816</v>
      </c>
      <c r="F528">
        <v>464113.3462226861</v>
      </c>
      <c r="G528">
        <v>2648975.701245726</v>
      </c>
    </row>
    <row r="529" spans="1:7">
      <c r="A529">
        <v>527</v>
      </c>
      <c r="B529">
        <v>10842894.20885459</v>
      </c>
      <c r="C529">
        <v>1600578.720259045</v>
      </c>
      <c r="D529">
        <v>3058971.890764075</v>
      </c>
      <c r="E529">
        <v>3070254.837763816</v>
      </c>
      <c r="F529">
        <v>464113.1695719979</v>
      </c>
      <c r="G529">
        <v>2648975.590495653</v>
      </c>
    </row>
    <row r="530" spans="1:7">
      <c r="A530">
        <v>528</v>
      </c>
      <c r="B530">
        <v>10842894.20885546</v>
      </c>
      <c r="C530">
        <v>1600579.111670167</v>
      </c>
      <c r="D530">
        <v>3058971.763118751</v>
      </c>
      <c r="E530">
        <v>3070254.837763816</v>
      </c>
      <c r="F530">
        <v>464112.9998934249</v>
      </c>
      <c r="G530">
        <v>2648975.496409301</v>
      </c>
    </row>
    <row r="531" spans="1:7">
      <c r="A531">
        <v>529</v>
      </c>
      <c r="B531">
        <v>10842894.20885369</v>
      </c>
      <c r="C531">
        <v>1600579.34396185</v>
      </c>
      <c r="D531">
        <v>3058971.726881153</v>
      </c>
      <c r="E531">
        <v>3070254.837763816</v>
      </c>
      <c r="F531">
        <v>464112.8677143317</v>
      </c>
      <c r="G531">
        <v>2648975.432532537</v>
      </c>
    </row>
    <row r="532" spans="1:7">
      <c r="A532">
        <v>530</v>
      </c>
      <c r="B532">
        <v>10842894.20885487</v>
      </c>
      <c r="C532">
        <v>1600579.369744695</v>
      </c>
      <c r="D532">
        <v>3058971.749480324</v>
      </c>
      <c r="E532">
        <v>3070254.837763816</v>
      </c>
      <c r="F532">
        <v>464112.8306249331</v>
      </c>
      <c r="G532">
        <v>2648975.421241096</v>
      </c>
    </row>
    <row r="533" spans="1:7">
      <c r="A533">
        <v>531</v>
      </c>
      <c r="B533">
        <v>10842894.20885308</v>
      </c>
      <c r="C533">
        <v>1600578.848209805</v>
      </c>
      <c r="D533">
        <v>3058971.868013628</v>
      </c>
      <c r="E533">
        <v>3070254.837763816</v>
      </c>
      <c r="F533">
        <v>464113.0968509632</v>
      </c>
      <c r="G533">
        <v>2648975.558014862</v>
      </c>
    </row>
    <row r="534" spans="1:7">
      <c r="A534">
        <v>532</v>
      </c>
      <c r="B534">
        <v>10842894.20885404</v>
      </c>
      <c r="C534">
        <v>1600578.932429434</v>
      </c>
      <c r="D534">
        <v>3058971.839385153</v>
      </c>
      <c r="E534">
        <v>3070254.837763816</v>
      </c>
      <c r="F534">
        <v>464113.0601350672</v>
      </c>
      <c r="G534">
        <v>2648975.53914057</v>
      </c>
    </row>
    <row r="535" spans="1:7">
      <c r="A535">
        <v>533</v>
      </c>
      <c r="B535">
        <v>10842894.2088528</v>
      </c>
      <c r="C535">
        <v>1600578.383051428</v>
      </c>
      <c r="D535">
        <v>3058972.043315114</v>
      </c>
      <c r="E535">
        <v>3070254.837763816</v>
      </c>
      <c r="F535">
        <v>464113.2804967449</v>
      </c>
      <c r="G535">
        <v>2648975.664225698</v>
      </c>
    </row>
    <row r="536" spans="1:7">
      <c r="A536">
        <v>534</v>
      </c>
      <c r="B536">
        <v>10842894.20885441</v>
      </c>
      <c r="C536">
        <v>1600578.619727232</v>
      </c>
      <c r="D536">
        <v>3058971.969566595</v>
      </c>
      <c r="E536">
        <v>3070254.837763816</v>
      </c>
      <c r="F536">
        <v>464113.1762921541</v>
      </c>
      <c r="G536">
        <v>2648975.605504611</v>
      </c>
    </row>
    <row r="537" spans="1:7">
      <c r="A537">
        <v>535</v>
      </c>
      <c r="B537">
        <v>10842894.20885247</v>
      </c>
      <c r="C537">
        <v>1600577.983873271</v>
      </c>
      <c r="D537">
        <v>3058972.111132295</v>
      </c>
      <c r="E537">
        <v>3070254.837763816</v>
      </c>
      <c r="F537">
        <v>464113.5040575371</v>
      </c>
      <c r="G537">
        <v>2648975.772025549</v>
      </c>
    </row>
    <row r="538" spans="1:7">
      <c r="A538">
        <v>536</v>
      </c>
      <c r="B538">
        <v>10842894.2088534</v>
      </c>
      <c r="C538">
        <v>1600577.842477684</v>
      </c>
      <c r="D538">
        <v>3058972.203182002</v>
      </c>
      <c r="E538">
        <v>3070254.837763816</v>
      </c>
      <c r="F538">
        <v>464113.5268515006</v>
      </c>
      <c r="G538">
        <v>2648975.798578392</v>
      </c>
    </row>
    <row r="539" spans="1:7">
      <c r="A539">
        <v>537</v>
      </c>
      <c r="B539">
        <v>10842894.2088517</v>
      </c>
      <c r="C539">
        <v>1600578.183159647</v>
      </c>
      <c r="D539">
        <v>3058972.076765219</v>
      </c>
      <c r="E539">
        <v>3070254.837763816</v>
      </c>
      <c r="F539">
        <v>464113.3909392934</v>
      </c>
      <c r="G539">
        <v>2648975.720223728</v>
      </c>
    </row>
    <row r="540" spans="1:7">
      <c r="A540">
        <v>538</v>
      </c>
      <c r="B540">
        <v>10842894.20885332</v>
      </c>
      <c r="C540">
        <v>1600578.063433352</v>
      </c>
      <c r="D540">
        <v>3058972.076228608</v>
      </c>
      <c r="E540">
        <v>3070254.837763816</v>
      </c>
      <c r="F540">
        <v>464113.4768772252</v>
      </c>
      <c r="G540">
        <v>2648975.754550318</v>
      </c>
    </row>
    <row r="541" spans="1:7">
      <c r="A541">
        <v>539</v>
      </c>
      <c r="B541">
        <v>10842894.20885069</v>
      </c>
      <c r="C541">
        <v>1600578.302796864</v>
      </c>
      <c r="D541">
        <v>3058971.998573217</v>
      </c>
      <c r="E541">
        <v>3070254.837763816</v>
      </c>
      <c r="F541">
        <v>464113.3705242163</v>
      </c>
      <c r="G541">
        <v>2648975.699192572</v>
      </c>
    </row>
    <row r="542" spans="1:7">
      <c r="A542">
        <v>540</v>
      </c>
      <c r="B542">
        <v>10842894.20885155</v>
      </c>
      <c r="C542">
        <v>1600578.470072941</v>
      </c>
      <c r="D542">
        <v>3058971.949758049</v>
      </c>
      <c r="E542">
        <v>3070254.837763816</v>
      </c>
      <c r="F542">
        <v>464113.2929491373</v>
      </c>
      <c r="G542">
        <v>2648975.658307608</v>
      </c>
    </row>
    <row r="543" spans="1:7">
      <c r="A543">
        <v>541</v>
      </c>
      <c r="B543">
        <v>10842894.20885044</v>
      </c>
      <c r="C543">
        <v>1600578.129921957</v>
      </c>
      <c r="D543">
        <v>3058972.028420546</v>
      </c>
      <c r="E543">
        <v>3070254.837763816</v>
      </c>
      <c r="F543">
        <v>464113.467962304</v>
      </c>
      <c r="G543">
        <v>2648975.744781813</v>
      </c>
    </row>
    <row r="544" spans="1:7">
      <c r="A544">
        <v>542</v>
      </c>
      <c r="B544">
        <v>10842894.20885127</v>
      </c>
      <c r="C544">
        <v>1600578.285756269</v>
      </c>
      <c r="D544">
        <v>3058971.995662842</v>
      </c>
      <c r="E544">
        <v>3070254.837763816</v>
      </c>
      <c r="F544">
        <v>464113.386440478</v>
      </c>
      <c r="G544">
        <v>2648975.703227867</v>
      </c>
    </row>
    <row r="545" spans="1:7">
      <c r="A545">
        <v>543</v>
      </c>
      <c r="B545">
        <v>10842894.20885008</v>
      </c>
      <c r="C545">
        <v>1600577.773781946</v>
      </c>
      <c r="D545">
        <v>3058972.196980813</v>
      </c>
      <c r="E545">
        <v>3070254.837763816</v>
      </c>
      <c r="F545">
        <v>464113.5762320295</v>
      </c>
      <c r="G545">
        <v>2648975.824091476</v>
      </c>
    </row>
    <row r="546" spans="1:7">
      <c r="A546">
        <v>544</v>
      </c>
      <c r="B546">
        <v>10842894.20885084</v>
      </c>
      <c r="C546">
        <v>1600577.563023519</v>
      </c>
      <c r="D546">
        <v>3058972.255572258</v>
      </c>
      <c r="E546">
        <v>3070254.837763816</v>
      </c>
      <c r="F546">
        <v>464113.6743140048</v>
      </c>
      <c r="G546">
        <v>2648975.878177244</v>
      </c>
    </row>
    <row r="547" spans="1:7">
      <c r="A547">
        <v>545</v>
      </c>
      <c r="B547">
        <v>10842894.20884994</v>
      </c>
      <c r="C547">
        <v>1600577.905145703</v>
      </c>
      <c r="D547">
        <v>3058972.160085997</v>
      </c>
      <c r="E547">
        <v>3070254.837763816</v>
      </c>
      <c r="F547">
        <v>464113.5123248228</v>
      </c>
      <c r="G547">
        <v>2648975.793529602</v>
      </c>
    </row>
    <row r="548" spans="1:7">
      <c r="A548">
        <v>546</v>
      </c>
      <c r="B548">
        <v>10842894.20885076</v>
      </c>
      <c r="C548">
        <v>1600577.693489967</v>
      </c>
      <c r="D548">
        <v>3058972.241162392</v>
      </c>
      <c r="E548">
        <v>3070254.837763816</v>
      </c>
      <c r="F548">
        <v>464113.5949740215</v>
      </c>
      <c r="G548">
        <v>2648975.841460566</v>
      </c>
    </row>
    <row r="549" spans="1:7">
      <c r="A549">
        <v>547</v>
      </c>
      <c r="B549">
        <v>10842894.20885014</v>
      </c>
      <c r="C549">
        <v>1600578.458237393</v>
      </c>
      <c r="D549">
        <v>3058971.969496983</v>
      </c>
      <c r="E549">
        <v>3070254.837763816</v>
      </c>
      <c r="F549">
        <v>464113.2811402815</v>
      </c>
      <c r="G549">
        <v>2648975.662211671</v>
      </c>
    </row>
    <row r="550" spans="1:7">
      <c r="A550">
        <v>548</v>
      </c>
      <c r="B550">
        <v>10842894.2088508</v>
      </c>
      <c r="C550">
        <v>1600577.683693083</v>
      </c>
      <c r="D550">
        <v>3058972.209742294</v>
      </c>
      <c r="E550">
        <v>3070254.837763816</v>
      </c>
      <c r="F550">
        <v>464113.6263749695</v>
      </c>
      <c r="G550">
        <v>2648975.851276636</v>
      </c>
    </row>
    <row r="551" spans="1:7">
      <c r="A551">
        <v>549</v>
      </c>
      <c r="B551">
        <v>10842894.20884989</v>
      </c>
      <c r="C551">
        <v>1600577.865748666</v>
      </c>
      <c r="D551">
        <v>3058972.287038357</v>
      </c>
      <c r="E551">
        <v>3070254.837763816</v>
      </c>
      <c r="F551">
        <v>464113.4332670784</v>
      </c>
      <c r="G551">
        <v>2648975.785031971</v>
      </c>
    </row>
    <row r="552" spans="1:7">
      <c r="A552">
        <v>550</v>
      </c>
      <c r="B552">
        <v>10842894.20885072</v>
      </c>
      <c r="C552">
        <v>1600577.935128615</v>
      </c>
      <c r="D552">
        <v>3058972.270193601</v>
      </c>
      <c r="E552">
        <v>3070254.837763816</v>
      </c>
      <c r="F552">
        <v>464113.3980284307</v>
      </c>
      <c r="G552">
        <v>2648975.767736261</v>
      </c>
    </row>
    <row r="553" spans="1:7">
      <c r="A553">
        <v>551</v>
      </c>
      <c r="B553">
        <v>10842894.20885068</v>
      </c>
      <c r="C553">
        <v>1600577.783102284</v>
      </c>
      <c r="D553">
        <v>3058972.235706533</v>
      </c>
      <c r="E553">
        <v>3070254.837763816</v>
      </c>
      <c r="F553">
        <v>464113.5357427137</v>
      </c>
      <c r="G553">
        <v>2648975.816535329</v>
      </c>
    </row>
    <row r="554" spans="1:7">
      <c r="A554">
        <v>552</v>
      </c>
      <c r="B554">
        <v>10842894.20884958</v>
      </c>
      <c r="C554">
        <v>1600577.729365898</v>
      </c>
      <c r="D554">
        <v>3058972.345488881</v>
      </c>
      <c r="E554">
        <v>3070254.837763816</v>
      </c>
      <c r="F554">
        <v>464113.4814030415</v>
      </c>
      <c r="G554">
        <v>2648975.814827946</v>
      </c>
    </row>
    <row r="555" spans="1:7">
      <c r="A555">
        <v>553</v>
      </c>
      <c r="B555">
        <v>10842894.20884963</v>
      </c>
      <c r="C555">
        <v>1600578.066508374</v>
      </c>
      <c r="D555">
        <v>3058972.283326846</v>
      </c>
      <c r="E555">
        <v>3070254.837763816</v>
      </c>
      <c r="F555">
        <v>464113.2952193305</v>
      </c>
      <c r="G555">
        <v>2648975.726031267</v>
      </c>
    </row>
    <row r="556" spans="1:7">
      <c r="A556">
        <v>554</v>
      </c>
      <c r="B556">
        <v>10842894.20885052</v>
      </c>
      <c r="C556">
        <v>1600577.666874033</v>
      </c>
      <c r="D556">
        <v>3058972.355414717</v>
      </c>
      <c r="E556">
        <v>3070254.837763816</v>
      </c>
      <c r="F556">
        <v>464113.5175575634</v>
      </c>
      <c r="G556">
        <v>2648975.831240391</v>
      </c>
    </row>
    <row r="557" spans="1:7">
      <c r="A557">
        <v>555</v>
      </c>
      <c r="B557">
        <v>10842894.20884973</v>
      </c>
      <c r="C557">
        <v>1600578.261738568</v>
      </c>
      <c r="D557">
        <v>3058972.242752965</v>
      </c>
      <c r="E557">
        <v>3070254.837763816</v>
      </c>
      <c r="F557">
        <v>464113.193181409</v>
      </c>
      <c r="G557">
        <v>2648975.673412974</v>
      </c>
    </row>
    <row r="558" spans="1:7">
      <c r="A558">
        <v>556</v>
      </c>
      <c r="B558">
        <v>10842894.20884988</v>
      </c>
      <c r="C558">
        <v>1600577.711429035</v>
      </c>
      <c r="D558">
        <v>3058972.338336507</v>
      </c>
      <c r="E558">
        <v>3070254.837763816</v>
      </c>
      <c r="F558">
        <v>464113.4983069235</v>
      </c>
      <c r="G558">
        <v>2648975.823013603</v>
      </c>
    </row>
    <row r="559" spans="1:7">
      <c r="A559">
        <v>557</v>
      </c>
      <c r="B559">
        <v>10842894.20884968</v>
      </c>
      <c r="C559">
        <v>1600577.44913035</v>
      </c>
      <c r="D559">
        <v>3058972.491917937</v>
      </c>
      <c r="E559">
        <v>3070254.837763816</v>
      </c>
      <c r="F559">
        <v>464113.5561986334</v>
      </c>
      <c r="G559">
        <v>2648975.87383894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5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1499837.91481379</v>
      </c>
      <c r="C2">
        <v>3799186.221459071</v>
      </c>
    </row>
    <row r="3" spans="1:3">
      <c r="A3">
        <v>1</v>
      </c>
      <c r="B3">
        <v>14998379.14813784</v>
      </c>
      <c r="C3">
        <v>16811748.44134933</v>
      </c>
    </row>
    <row r="4" spans="1:3">
      <c r="A4">
        <v>2</v>
      </c>
      <c r="B4">
        <v>14521828.89059802</v>
      </c>
      <c r="C4">
        <v>16569740.89938584</v>
      </c>
    </row>
    <row r="5" spans="1:3">
      <c r="A5">
        <v>3</v>
      </c>
      <c r="B5">
        <v>14046100.76017808</v>
      </c>
      <c r="C5">
        <v>16325160.61489784</v>
      </c>
    </row>
    <row r="6" spans="1:3">
      <c r="A6">
        <v>4</v>
      </c>
      <c r="B6">
        <v>13570968.38408399</v>
      </c>
      <c r="C6">
        <v>16078719.60197417</v>
      </c>
    </row>
    <row r="7" spans="1:3">
      <c r="A7">
        <v>5</v>
      </c>
      <c r="B7">
        <v>13096258.85932213</v>
      </c>
      <c r="C7">
        <v>15830962.32823124</v>
      </c>
    </row>
    <row r="8" spans="1:3">
      <c r="A8">
        <v>6</v>
      </c>
      <c r="B8">
        <v>12621832.64309579</v>
      </c>
      <c r="C8">
        <v>15582328.21672181</v>
      </c>
    </row>
    <row r="9" spans="1:3">
      <c r="A9">
        <v>7</v>
      </c>
      <c r="B9">
        <v>12147570.38940454</v>
      </c>
      <c r="C9">
        <v>15333192.7469692</v>
      </c>
    </row>
    <row r="10" spans="1:3">
      <c r="A10">
        <v>8</v>
      </c>
      <c r="B10">
        <v>11673363.52190702</v>
      </c>
      <c r="C10">
        <v>15083897.00270357</v>
      </c>
    </row>
    <row r="11" spans="1:3">
      <c r="A11">
        <v>9</v>
      </c>
      <c r="B11">
        <v>11199106.64931244</v>
      </c>
      <c r="C11">
        <v>14834771.49978332</v>
      </c>
    </row>
    <row r="12" spans="1:3">
      <c r="A12">
        <v>10</v>
      </c>
      <c r="B12">
        <v>10701813.34305015</v>
      </c>
      <c r="C12">
        <v>14596194.57332737</v>
      </c>
    </row>
    <row r="13" spans="1:3">
      <c r="A13">
        <v>11</v>
      </c>
      <c r="B13">
        <v>10203136.13920744</v>
      </c>
      <c r="C13">
        <v>14359258.41961337</v>
      </c>
    </row>
    <row r="14" spans="1:3">
      <c r="A14">
        <v>12</v>
      </c>
      <c r="B14">
        <v>9702091.213912042</v>
      </c>
      <c r="C14">
        <v>14125123.2392333</v>
      </c>
    </row>
    <row r="15" spans="1:3">
      <c r="A15">
        <v>13</v>
      </c>
      <c r="B15">
        <v>7499189.574068918</v>
      </c>
      <c r="C15">
        <v>9582547.208076973</v>
      </c>
    </row>
    <row r="16" spans="1:3">
      <c r="A16">
        <v>14</v>
      </c>
      <c r="B16">
        <v>6637450.803369668</v>
      </c>
      <c r="C16">
        <v>8017821.604598554</v>
      </c>
    </row>
    <row r="17" spans="1:3">
      <c r="A17">
        <v>15</v>
      </c>
      <c r="B17">
        <v>6201743.919669827</v>
      </c>
      <c r="C17">
        <v>7564654.201904744</v>
      </c>
    </row>
    <row r="18" spans="1:3">
      <c r="A18">
        <v>16</v>
      </c>
      <c r="B18">
        <v>5863783.895038642</v>
      </c>
      <c r="C18">
        <v>7228395.817533897</v>
      </c>
    </row>
    <row r="19" spans="1:3">
      <c r="A19">
        <v>17</v>
      </c>
      <c r="B19">
        <v>5781089.994580688</v>
      </c>
      <c r="C19">
        <v>7199594.333109389</v>
      </c>
    </row>
    <row r="20" spans="1:3">
      <c r="A20">
        <v>18</v>
      </c>
      <c r="B20">
        <v>5540339.806458041</v>
      </c>
      <c r="C20">
        <v>6947070.706162127</v>
      </c>
    </row>
    <row r="21" spans="1:3">
      <c r="A21">
        <v>19</v>
      </c>
      <c r="B21">
        <v>5459674.43618535</v>
      </c>
      <c r="C21">
        <v>6916289.265310671</v>
      </c>
    </row>
    <row r="22" spans="1:3">
      <c r="A22">
        <v>20</v>
      </c>
      <c r="B22">
        <v>5276743.263850126</v>
      </c>
      <c r="C22">
        <v>6712846.816300731</v>
      </c>
    </row>
    <row r="23" spans="1:3">
      <c r="A23">
        <v>21</v>
      </c>
      <c r="B23">
        <v>5197974.618486631</v>
      </c>
      <c r="C23">
        <v>6681386.956814548</v>
      </c>
    </row>
    <row r="24" spans="1:3">
      <c r="A24">
        <v>22</v>
      </c>
      <c r="B24">
        <v>5058916.12454978</v>
      </c>
      <c r="C24">
        <v>6519603.54281613</v>
      </c>
    </row>
    <row r="25" spans="1:3">
      <c r="A25">
        <v>23</v>
      </c>
      <c r="B25">
        <v>5078936.198268126</v>
      </c>
      <c r="C25">
        <v>6529978.48766006</v>
      </c>
    </row>
    <row r="26" spans="1:3">
      <c r="A26">
        <v>24</v>
      </c>
      <c r="B26">
        <v>5355165.579088049</v>
      </c>
      <c r="C26">
        <v>6620226.465862941</v>
      </c>
    </row>
    <row r="27" spans="1:3">
      <c r="A27">
        <v>25</v>
      </c>
      <c r="B27">
        <v>5159511.959914631</v>
      </c>
      <c r="C27">
        <v>6565933.731825499</v>
      </c>
    </row>
    <row r="28" spans="1:3">
      <c r="A28">
        <v>26</v>
      </c>
      <c r="B28">
        <v>4845658.283332362</v>
      </c>
      <c r="C28">
        <v>6128171.788519583</v>
      </c>
    </row>
    <row r="29" spans="1:3">
      <c r="A29">
        <v>27</v>
      </c>
      <c r="B29">
        <v>4456277.294013668</v>
      </c>
      <c r="C29">
        <v>5777412.473477025</v>
      </c>
    </row>
    <row r="30" spans="1:3">
      <c r="A30">
        <v>28</v>
      </c>
      <c r="B30">
        <v>4289778.107546504</v>
      </c>
      <c r="C30">
        <v>5573434.495746369</v>
      </c>
    </row>
    <row r="31" spans="1:3">
      <c r="A31">
        <v>29</v>
      </c>
      <c r="B31">
        <v>4151445.23781233</v>
      </c>
      <c r="C31">
        <v>5411631.069817361</v>
      </c>
    </row>
    <row r="32" spans="1:3">
      <c r="A32">
        <v>30</v>
      </c>
      <c r="B32">
        <v>4207566.690520798</v>
      </c>
      <c r="C32">
        <v>5388547.570705891</v>
      </c>
    </row>
    <row r="33" spans="1:3">
      <c r="A33">
        <v>31</v>
      </c>
      <c r="B33">
        <v>4258854.565058891</v>
      </c>
      <c r="C33">
        <v>5408985.338439982</v>
      </c>
    </row>
    <row r="34" spans="1:3">
      <c r="A34">
        <v>32</v>
      </c>
      <c r="B34">
        <v>4079856.21132359</v>
      </c>
      <c r="C34">
        <v>5265308.825490491</v>
      </c>
    </row>
    <row r="35" spans="1:3">
      <c r="A35">
        <v>33</v>
      </c>
      <c r="B35">
        <v>4115610.889167739</v>
      </c>
      <c r="C35">
        <v>5256025.160826323</v>
      </c>
    </row>
    <row r="36" spans="1:3">
      <c r="A36">
        <v>34</v>
      </c>
      <c r="B36">
        <v>4161116.353469196</v>
      </c>
      <c r="C36">
        <v>5274498.336760697</v>
      </c>
    </row>
    <row r="37" spans="1:3">
      <c r="A37">
        <v>35</v>
      </c>
      <c r="B37">
        <v>4007199.391948158</v>
      </c>
      <c r="C37">
        <v>5164294.83244099</v>
      </c>
    </row>
    <row r="38" spans="1:3">
      <c r="A38">
        <v>36</v>
      </c>
      <c r="B38">
        <v>3948666.59453419</v>
      </c>
      <c r="C38">
        <v>5133194.756040911</v>
      </c>
    </row>
    <row r="39" spans="1:3">
      <c r="A39">
        <v>37</v>
      </c>
      <c r="B39">
        <v>3991713.088541039</v>
      </c>
      <c r="C39">
        <v>5149767.355142999</v>
      </c>
    </row>
    <row r="40" spans="1:3">
      <c r="A40">
        <v>38</v>
      </c>
      <c r="B40">
        <v>3832086.765768007</v>
      </c>
      <c r="C40">
        <v>5046015.322598407</v>
      </c>
    </row>
    <row r="41" spans="1:3">
      <c r="A41">
        <v>39</v>
      </c>
      <c r="B41">
        <v>3531176.930956402</v>
      </c>
      <c r="C41">
        <v>4863517.996043423</v>
      </c>
    </row>
    <row r="42" spans="1:3">
      <c r="A42">
        <v>40</v>
      </c>
      <c r="B42">
        <v>3350018.666233354</v>
      </c>
      <c r="C42">
        <v>4718835.316592845</v>
      </c>
    </row>
    <row r="43" spans="1:3">
      <c r="A43">
        <v>41</v>
      </c>
      <c r="B43">
        <v>3178995.798399564</v>
      </c>
      <c r="C43">
        <v>4605154.13147511</v>
      </c>
    </row>
    <row r="44" spans="1:3">
      <c r="A44">
        <v>42</v>
      </c>
      <c r="B44">
        <v>3020107.222046541</v>
      </c>
      <c r="C44">
        <v>4503383.034194992</v>
      </c>
    </row>
    <row r="45" spans="1:3">
      <c r="A45">
        <v>43</v>
      </c>
      <c r="B45">
        <v>2944580.858507851</v>
      </c>
      <c r="C45">
        <v>4447378.79120766</v>
      </c>
    </row>
    <row r="46" spans="1:3">
      <c r="A46">
        <v>44</v>
      </c>
      <c r="B46">
        <v>2879599.561891118</v>
      </c>
      <c r="C46">
        <v>4424679.691467469</v>
      </c>
    </row>
    <row r="47" spans="1:3">
      <c r="A47">
        <v>45</v>
      </c>
      <c r="B47">
        <v>2897823.627148923</v>
      </c>
      <c r="C47">
        <v>4426171.115158007</v>
      </c>
    </row>
    <row r="48" spans="1:3">
      <c r="A48">
        <v>46</v>
      </c>
      <c r="B48">
        <v>2764797.208223868</v>
      </c>
      <c r="C48">
        <v>4356576.429213959</v>
      </c>
    </row>
    <row r="49" spans="1:3">
      <c r="A49">
        <v>47</v>
      </c>
      <c r="B49">
        <v>2760270.109390939</v>
      </c>
      <c r="C49">
        <v>4338131.424330119</v>
      </c>
    </row>
    <row r="50" spans="1:3">
      <c r="A50">
        <v>48</v>
      </c>
      <c r="B50">
        <v>2743967.61122058</v>
      </c>
      <c r="C50">
        <v>4332316.28438623</v>
      </c>
    </row>
    <row r="51" spans="1:3">
      <c r="A51">
        <v>49</v>
      </c>
      <c r="B51">
        <v>2652981.837502686</v>
      </c>
      <c r="C51">
        <v>4273589.039975509</v>
      </c>
    </row>
    <row r="52" spans="1:3">
      <c r="A52">
        <v>50</v>
      </c>
      <c r="B52">
        <v>2598750.568489791</v>
      </c>
      <c r="C52">
        <v>4219697.689803246</v>
      </c>
    </row>
    <row r="53" spans="1:3">
      <c r="A53">
        <v>51</v>
      </c>
      <c r="B53">
        <v>2559669.482514167</v>
      </c>
      <c r="C53">
        <v>4198234.162707067</v>
      </c>
    </row>
    <row r="54" spans="1:3">
      <c r="A54">
        <v>52</v>
      </c>
      <c r="B54">
        <v>2562194.015052195</v>
      </c>
      <c r="C54">
        <v>4187620.657628671</v>
      </c>
    </row>
    <row r="55" spans="1:3">
      <c r="A55">
        <v>53</v>
      </c>
      <c r="B55">
        <v>2437753.222800529</v>
      </c>
      <c r="C55">
        <v>4103330.167259307</v>
      </c>
    </row>
    <row r="56" spans="1:3">
      <c r="A56">
        <v>54</v>
      </c>
      <c r="B56">
        <v>2344841.231208761</v>
      </c>
      <c r="C56">
        <v>4038097.244579995</v>
      </c>
    </row>
    <row r="57" spans="1:3">
      <c r="A57">
        <v>55</v>
      </c>
      <c r="B57">
        <v>2255629.848685069</v>
      </c>
      <c r="C57">
        <v>3972720.462739613</v>
      </c>
    </row>
    <row r="58" spans="1:3">
      <c r="A58">
        <v>56</v>
      </c>
      <c r="B58">
        <v>2193120.311886025</v>
      </c>
      <c r="C58">
        <v>3929808.423332279</v>
      </c>
    </row>
    <row r="59" spans="1:3">
      <c r="A59">
        <v>57</v>
      </c>
      <c r="B59">
        <v>2152480.981900826</v>
      </c>
      <c r="C59">
        <v>3911446.197050164</v>
      </c>
    </row>
    <row r="60" spans="1:3">
      <c r="A60">
        <v>58</v>
      </c>
      <c r="B60">
        <v>2156109.750707736</v>
      </c>
      <c r="C60">
        <v>3912511.134476874</v>
      </c>
    </row>
    <row r="61" spans="1:3">
      <c r="A61">
        <v>59</v>
      </c>
      <c r="B61">
        <v>2098770.867444477</v>
      </c>
      <c r="C61">
        <v>3862181.73220621</v>
      </c>
    </row>
    <row r="62" spans="1:3">
      <c r="A62">
        <v>60</v>
      </c>
      <c r="B62">
        <v>2048779.413940495</v>
      </c>
      <c r="C62">
        <v>3836283.352132968</v>
      </c>
    </row>
    <row r="63" spans="1:3">
      <c r="A63">
        <v>61</v>
      </c>
      <c r="B63">
        <v>2016452.453944116</v>
      </c>
      <c r="C63">
        <v>3820681.348564946</v>
      </c>
    </row>
    <row r="64" spans="1:3">
      <c r="A64">
        <v>62</v>
      </c>
      <c r="B64">
        <v>2023942.573294073</v>
      </c>
      <c r="C64">
        <v>3822480.166580179</v>
      </c>
    </row>
    <row r="65" spans="1:3">
      <c r="A65">
        <v>63</v>
      </c>
      <c r="B65">
        <v>1968438.96961642</v>
      </c>
      <c r="C65">
        <v>3781970.276634073</v>
      </c>
    </row>
    <row r="66" spans="1:3">
      <c r="A66">
        <v>64</v>
      </c>
      <c r="B66">
        <v>1919316.163031419</v>
      </c>
      <c r="C66">
        <v>3749452.36317202</v>
      </c>
    </row>
    <row r="67" spans="1:3">
      <c r="A67">
        <v>65</v>
      </c>
      <c r="B67">
        <v>1878731.741375267</v>
      </c>
      <c r="C67">
        <v>3734666.54043621</v>
      </c>
    </row>
    <row r="68" spans="1:3">
      <c r="A68">
        <v>66</v>
      </c>
      <c r="B68">
        <v>1875183.315817829</v>
      </c>
      <c r="C68">
        <v>3731403.108413355</v>
      </c>
    </row>
    <row r="69" spans="1:3">
      <c r="A69">
        <v>67</v>
      </c>
      <c r="B69">
        <v>1817752.81981443</v>
      </c>
      <c r="C69">
        <v>3683981.175438958</v>
      </c>
    </row>
    <row r="70" spans="1:3">
      <c r="A70">
        <v>68</v>
      </c>
      <c r="B70">
        <v>1765087.144353081</v>
      </c>
      <c r="C70">
        <v>3642862.593922636</v>
      </c>
    </row>
    <row r="71" spans="1:3">
      <c r="A71">
        <v>69</v>
      </c>
      <c r="B71">
        <v>1725774.191937085</v>
      </c>
      <c r="C71">
        <v>3610438.746339845</v>
      </c>
    </row>
    <row r="72" spans="1:3">
      <c r="A72">
        <v>70</v>
      </c>
      <c r="B72">
        <v>1720503.330025125</v>
      </c>
      <c r="C72">
        <v>3597760.247960912</v>
      </c>
    </row>
    <row r="73" spans="1:3">
      <c r="A73">
        <v>71</v>
      </c>
      <c r="B73">
        <v>1720160.853674279</v>
      </c>
      <c r="C73">
        <v>3598276.419582815</v>
      </c>
    </row>
    <row r="74" spans="1:3">
      <c r="A74">
        <v>72</v>
      </c>
      <c r="B74">
        <v>1665228.02704541</v>
      </c>
      <c r="C74">
        <v>3560211.988007025</v>
      </c>
    </row>
    <row r="75" spans="1:3">
      <c r="A75">
        <v>73</v>
      </c>
      <c r="B75">
        <v>1628056.357327894</v>
      </c>
      <c r="C75">
        <v>3533271.525398914</v>
      </c>
    </row>
    <row r="76" spans="1:3">
      <c r="A76">
        <v>74</v>
      </c>
      <c r="B76">
        <v>1615495.988730281</v>
      </c>
      <c r="C76">
        <v>3516444.142275012</v>
      </c>
    </row>
    <row r="77" spans="1:3">
      <c r="A77">
        <v>75</v>
      </c>
      <c r="B77">
        <v>1607912.477784449</v>
      </c>
      <c r="C77">
        <v>3505773.425895636</v>
      </c>
    </row>
    <row r="78" spans="1:3">
      <c r="A78">
        <v>76</v>
      </c>
      <c r="B78">
        <v>1604890.596112122</v>
      </c>
      <c r="C78">
        <v>3505635.820547411</v>
      </c>
    </row>
    <row r="79" spans="1:3">
      <c r="A79">
        <v>77</v>
      </c>
      <c r="B79">
        <v>1570141.040874938</v>
      </c>
      <c r="C79">
        <v>3478691.621586154</v>
      </c>
    </row>
    <row r="80" spans="1:3">
      <c r="A80">
        <v>78</v>
      </c>
      <c r="B80">
        <v>1546596.302434451</v>
      </c>
      <c r="C80">
        <v>3458662.002163507</v>
      </c>
    </row>
    <row r="81" spans="1:3">
      <c r="A81">
        <v>79</v>
      </c>
      <c r="B81">
        <v>1551157.99960948</v>
      </c>
      <c r="C81">
        <v>3452848.101463815</v>
      </c>
    </row>
    <row r="82" spans="1:3">
      <c r="A82">
        <v>80</v>
      </c>
      <c r="B82">
        <v>1551098.123951392</v>
      </c>
      <c r="C82">
        <v>3452938.718106669</v>
      </c>
    </row>
    <row r="83" spans="1:3">
      <c r="A83">
        <v>81</v>
      </c>
      <c r="B83">
        <v>1507856.941393707</v>
      </c>
      <c r="C83">
        <v>3422486.435435141</v>
      </c>
    </row>
    <row r="84" spans="1:3">
      <c r="A84">
        <v>82</v>
      </c>
      <c r="B84">
        <v>1473944.377922955</v>
      </c>
      <c r="C84">
        <v>3399205.141708765</v>
      </c>
    </row>
    <row r="85" spans="1:3">
      <c r="A85">
        <v>83</v>
      </c>
      <c r="B85">
        <v>1459289.38562806</v>
      </c>
      <c r="C85">
        <v>3383711.525942042</v>
      </c>
    </row>
    <row r="86" spans="1:3">
      <c r="A86">
        <v>84</v>
      </c>
      <c r="B86">
        <v>1429891.282191328</v>
      </c>
      <c r="C86">
        <v>3365514.138977079</v>
      </c>
    </row>
    <row r="87" spans="1:3">
      <c r="A87">
        <v>85</v>
      </c>
      <c r="B87">
        <v>1398809.370897732</v>
      </c>
      <c r="C87">
        <v>3341882.603898317</v>
      </c>
    </row>
    <row r="88" spans="1:3">
      <c r="A88">
        <v>86</v>
      </c>
      <c r="B88">
        <v>1371290.475491951</v>
      </c>
      <c r="C88">
        <v>3321413.412251171</v>
      </c>
    </row>
    <row r="89" spans="1:3">
      <c r="A89">
        <v>87</v>
      </c>
      <c r="B89">
        <v>1343453.916709753</v>
      </c>
      <c r="C89">
        <v>3305545.327556949</v>
      </c>
    </row>
    <row r="90" spans="1:3">
      <c r="A90">
        <v>88</v>
      </c>
      <c r="B90">
        <v>1325757.280765437</v>
      </c>
      <c r="C90">
        <v>3295799.478272808</v>
      </c>
    </row>
    <row r="91" spans="1:3">
      <c r="A91">
        <v>89</v>
      </c>
      <c r="B91">
        <v>1313778.042839417</v>
      </c>
      <c r="C91">
        <v>3284596.417712769</v>
      </c>
    </row>
    <row r="92" spans="1:3">
      <c r="A92">
        <v>90</v>
      </c>
      <c r="B92">
        <v>1289213.251498526</v>
      </c>
      <c r="C92">
        <v>3267750.91834774</v>
      </c>
    </row>
    <row r="93" spans="1:3">
      <c r="A93">
        <v>91</v>
      </c>
      <c r="B93">
        <v>1268612.847010074</v>
      </c>
      <c r="C93">
        <v>3254535.28750093</v>
      </c>
    </row>
    <row r="94" spans="1:3">
      <c r="A94">
        <v>92</v>
      </c>
      <c r="B94">
        <v>1251123.756075912</v>
      </c>
      <c r="C94">
        <v>3239312.146158711</v>
      </c>
    </row>
    <row r="95" spans="1:3">
      <c r="A95">
        <v>93</v>
      </c>
      <c r="B95">
        <v>1228275.976286696</v>
      </c>
      <c r="C95">
        <v>3227426.123475205</v>
      </c>
    </row>
    <row r="96" spans="1:3">
      <c r="A96">
        <v>94</v>
      </c>
      <c r="B96">
        <v>1205761.724304491</v>
      </c>
      <c r="C96">
        <v>3210627.733147314</v>
      </c>
    </row>
    <row r="97" spans="1:3">
      <c r="A97">
        <v>95</v>
      </c>
      <c r="B97">
        <v>1188605.240272313</v>
      </c>
      <c r="C97">
        <v>3197169.69124639</v>
      </c>
    </row>
    <row r="98" spans="1:3">
      <c r="A98">
        <v>96</v>
      </c>
      <c r="B98">
        <v>1169155.761297198</v>
      </c>
      <c r="C98">
        <v>3186593.587506289</v>
      </c>
    </row>
    <row r="99" spans="1:3">
      <c r="A99">
        <v>97</v>
      </c>
      <c r="B99">
        <v>1157923.682703114</v>
      </c>
      <c r="C99">
        <v>3176443.596308716</v>
      </c>
    </row>
    <row r="100" spans="1:3">
      <c r="A100">
        <v>98</v>
      </c>
      <c r="B100">
        <v>1134688.449625135</v>
      </c>
      <c r="C100">
        <v>3160757.001610675</v>
      </c>
    </row>
    <row r="101" spans="1:3">
      <c r="A101">
        <v>99</v>
      </c>
      <c r="B101">
        <v>1113214.891108334</v>
      </c>
      <c r="C101">
        <v>3146148.197610363</v>
      </c>
    </row>
    <row r="102" spans="1:3">
      <c r="A102">
        <v>100</v>
      </c>
      <c r="B102">
        <v>1102234.029953765</v>
      </c>
      <c r="C102">
        <v>3135731.614060697</v>
      </c>
    </row>
    <row r="103" spans="1:3">
      <c r="A103">
        <v>101</v>
      </c>
      <c r="B103">
        <v>1095658.294768084</v>
      </c>
      <c r="C103">
        <v>3129097.466630087</v>
      </c>
    </row>
    <row r="104" spans="1:3">
      <c r="A104">
        <v>102</v>
      </c>
      <c r="B104">
        <v>1079972.785536018</v>
      </c>
      <c r="C104">
        <v>3119572.364057994</v>
      </c>
    </row>
    <row r="105" spans="1:3">
      <c r="A105">
        <v>103</v>
      </c>
      <c r="B105">
        <v>1063612.538848775</v>
      </c>
      <c r="C105">
        <v>3107474.325170246</v>
      </c>
    </row>
    <row r="106" spans="1:3">
      <c r="A106">
        <v>104</v>
      </c>
      <c r="B106">
        <v>1051798.742667731</v>
      </c>
      <c r="C106">
        <v>3098078.493962036</v>
      </c>
    </row>
    <row r="107" spans="1:3">
      <c r="A107">
        <v>105</v>
      </c>
      <c r="B107">
        <v>1033298.891963655</v>
      </c>
      <c r="C107">
        <v>3086617.416578854</v>
      </c>
    </row>
    <row r="108" spans="1:3">
      <c r="A108">
        <v>106</v>
      </c>
      <c r="B108">
        <v>1026583.98874447</v>
      </c>
      <c r="C108">
        <v>3078975.191069641</v>
      </c>
    </row>
    <row r="109" spans="1:3">
      <c r="A109">
        <v>107</v>
      </c>
      <c r="B109">
        <v>1009092.858419126</v>
      </c>
      <c r="C109">
        <v>3067043.130931777</v>
      </c>
    </row>
    <row r="110" spans="1:3">
      <c r="A110">
        <v>108</v>
      </c>
      <c r="B110">
        <v>994017.7873193024</v>
      </c>
      <c r="C110">
        <v>3057164.373814069</v>
      </c>
    </row>
    <row r="111" spans="1:3">
      <c r="A111">
        <v>109</v>
      </c>
      <c r="B111">
        <v>988897.3493462139</v>
      </c>
      <c r="C111">
        <v>3051257.777397888</v>
      </c>
    </row>
    <row r="112" spans="1:3">
      <c r="A112">
        <v>110</v>
      </c>
      <c r="B112">
        <v>976443.0801736335</v>
      </c>
      <c r="C112">
        <v>3043809.052421736</v>
      </c>
    </row>
    <row r="113" spans="1:3">
      <c r="A113">
        <v>111</v>
      </c>
      <c r="B113">
        <v>962855.773107079</v>
      </c>
      <c r="C113">
        <v>3033369.382267567</v>
      </c>
    </row>
    <row r="114" spans="1:3">
      <c r="A114">
        <v>112</v>
      </c>
      <c r="B114">
        <v>949521.0699908087</v>
      </c>
      <c r="C114">
        <v>3023152.178829982</v>
      </c>
    </row>
    <row r="115" spans="1:3">
      <c r="A115">
        <v>113</v>
      </c>
      <c r="B115">
        <v>934689.8074186792</v>
      </c>
      <c r="C115">
        <v>3014147.298065929</v>
      </c>
    </row>
    <row r="116" spans="1:3">
      <c r="A116">
        <v>114</v>
      </c>
      <c r="B116">
        <v>924566.3650455775</v>
      </c>
      <c r="C116">
        <v>3008238.579680894</v>
      </c>
    </row>
    <row r="117" spans="1:3">
      <c r="A117">
        <v>115</v>
      </c>
      <c r="B117">
        <v>917406.0497931002</v>
      </c>
      <c r="C117">
        <v>3001900.762424572</v>
      </c>
    </row>
    <row r="118" spans="1:3">
      <c r="A118">
        <v>116</v>
      </c>
      <c r="B118">
        <v>904561.525944039</v>
      </c>
      <c r="C118">
        <v>2992912.506303082</v>
      </c>
    </row>
    <row r="119" spans="1:3">
      <c r="A119">
        <v>117</v>
      </c>
      <c r="B119">
        <v>893387.1045692281</v>
      </c>
      <c r="C119">
        <v>2985537.134691905</v>
      </c>
    </row>
    <row r="120" spans="1:3">
      <c r="A120">
        <v>118</v>
      </c>
      <c r="B120">
        <v>883880.0545448107</v>
      </c>
      <c r="C120">
        <v>2977439.874571366</v>
      </c>
    </row>
    <row r="121" spans="1:3">
      <c r="A121">
        <v>119</v>
      </c>
      <c r="B121">
        <v>871659.2030598256</v>
      </c>
      <c r="C121">
        <v>2970613.79979758</v>
      </c>
    </row>
    <row r="122" spans="1:3">
      <c r="A122">
        <v>120</v>
      </c>
      <c r="B122">
        <v>860651.8322956793</v>
      </c>
      <c r="C122">
        <v>2962182.547925005</v>
      </c>
    </row>
    <row r="123" spans="1:3">
      <c r="A123">
        <v>121</v>
      </c>
      <c r="B123">
        <v>852479.6971391496</v>
      </c>
      <c r="C123">
        <v>2955545.790654552</v>
      </c>
    </row>
    <row r="124" spans="1:3">
      <c r="A124">
        <v>122</v>
      </c>
      <c r="B124">
        <v>842708.4070554504</v>
      </c>
      <c r="C124">
        <v>2950114.234321638</v>
      </c>
    </row>
    <row r="125" spans="1:3">
      <c r="A125">
        <v>123</v>
      </c>
      <c r="B125">
        <v>838040.3776504303</v>
      </c>
      <c r="C125">
        <v>2945555.170998794</v>
      </c>
    </row>
    <row r="126" spans="1:3">
      <c r="A126">
        <v>124</v>
      </c>
      <c r="B126">
        <v>826484.5733534354</v>
      </c>
      <c r="C126">
        <v>2937665.217301048</v>
      </c>
    </row>
    <row r="127" spans="1:3">
      <c r="A127">
        <v>125</v>
      </c>
      <c r="B127">
        <v>814860.627765245</v>
      </c>
      <c r="C127">
        <v>2929775.681470435</v>
      </c>
    </row>
    <row r="128" spans="1:3">
      <c r="A128">
        <v>126</v>
      </c>
      <c r="B128">
        <v>808343.5459157394</v>
      </c>
      <c r="C128">
        <v>2923846.238541122</v>
      </c>
    </row>
    <row r="129" spans="1:3">
      <c r="A129">
        <v>127</v>
      </c>
      <c r="B129">
        <v>804445.5138300512</v>
      </c>
      <c r="C129">
        <v>2919978.419368246</v>
      </c>
    </row>
    <row r="130" spans="1:3">
      <c r="A130">
        <v>128</v>
      </c>
      <c r="B130">
        <v>795554.5153220095</v>
      </c>
      <c r="C130">
        <v>2914369.00092415</v>
      </c>
    </row>
    <row r="131" spans="1:3">
      <c r="A131">
        <v>129</v>
      </c>
      <c r="B131">
        <v>786524.9211503289</v>
      </c>
      <c r="C131">
        <v>2907599.192483584</v>
      </c>
    </row>
    <row r="132" spans="1:3">
      <c r="A132">
        <v>130</v>
      </c>
      <c r="B132">
        <v>779863.1341660176</v>
      </c>
      <c r="C132">
        <v>2902233.17719251</v>
      </c>
    </row>
    <row r="133" spans="1:3">
      <c r="A133">
        <v>131</v>
      </c>
      <c r="B133">
        <v>769489.7242641532</v>
      </c>
      <c r="C133">
        <v>2895589.054110968</v>
      </c>
    </row>
    <row r="134" spans="1:3">
      <c r="A134">
        <v>132</v>
      </c>
      <c r="B134">
        <v>765785.7415629996</v>
      </c>
      <c r="C134">
        <v>2891380.260857032</v>
      </c>
    </row>
    <row r="135" spans="1:3">
      <c r="A135">
        <v>133</v>
      </c>
      <c r="B135">
        <v>756226.4148698944</v>
      </c>
      <c r="C135">
        <v>2884744.243932857</v>
      </c>
    </row>
    <row r="136" spans="1:3">
      <c r="A136">
        <v>134</v>
      </c>
      <c r="B136">
        <v>747733.8832438688</v>
      </c>
      <c r="C136">
        <v>2879112.312085501</v>
      </c>
    </row>
    <row r="137" spans="1:3">
      <c r="A137">
        <v>135</v>
      </c>
      <c r="B137">
        <v>745341.1411310082</v>
      </c>
      <c r="C137">
        <v>2876130.352610163</v>
      </c>
    </row>
    <row r="138" spans="1:3">
      <c r="A138">
        <v>136</v>
      </c>
      <c r="B138">
        <v>738542.5251649172</v>
      </c>
      <c r="C138">
        <v>2872059.64160073</v>
      </c>
    </row>
    <row r="139" spans="1:3">
      <c r="A139">
        <v>137</v>
      </c>
      <c r="B139">
        <v>731449.7454168558</v>
      </c>
      <c r="C139">
        <v>2866487.663613966</v>
      </c>
    </row>
    <row r="140" spans="1:3">
      <c r="A140">
        <v>138</v>
      </c>
      <c r="B140">
        <v>724237.0017943355</v>
      </c>
      <c r="C140">
        <v>2860756.391334702</v>
      </c>
    </row>
    <row r="141" spans="1:3">
      <c r="A141">
        <v>139</v>
      </c>
      <c r="B141">
        <v>715488.7657234899</v>
      </c>
      <c r="C141">
        <v>2855210.905638769</v>
      </c>
    </row>
    <row r="142" spans="1:3">
      <c r="A142">
        <v>140</v>
      </c>
      <c r="B142">
        <v>709237.0774614563</v>
      </c>
      <c r="C142">
        <v>2851432.850440088</v>
      </c>
    </row>
    <row r="143" spans="1:3">
      <c r="A143">
        <v>141</v>
      </c>
      <c r="B143">
        <v>705186.1292579025</v>
      </c>
      <c r="C143">
        <v>2847798.143390124</v>
      </c>
    </row>
    <row r="144" spans="1:3">
      <c r="A144">
        <v>142</v>
      </c>
      <c r="B144">
        <v>697764.498697889</v>
      </c>
      <c r="C144">
        <v>2842507.910466926</v>
      </c>
    </row>
    <row r="145" spans="1:3">
      <c r="A145">
        <v>143</v>
      </c>
      <c r="B145">
        <v>691070.0670739149</v>
      </c>
      <c r="C145">
        <v>2838017.830095598</v>
      </c>
    </row>
    <row r="146" spans="1:3">
      <c r="A146">
        <v>144</v>
      </c>
      <c r="B146">
        <v>685702.1624250121</v>
      </c>
      <c r="C146">
        <v>2833369.659169661</v>
      </c>
    </row>
    <row r="147" spans="1:3">
      <c r="A147">
        <v>145</v>
      </c>
      <c r="B147">
        <v>678269.8136584508</v>
      </c>
      <c r="C147">
        <v>2829089.6077452</v>
      </c>
    </row>
    <row r="148" spans="1:3">
      <c r="A148">
        <v>146</v>
      </c>
      <c r="B148">
        <v>671969.3314711322</v>
      </c>
      <c r="C148">
        <v>2824177.312853492</v>
      </c>
    </row>
    <row r="149" spans="1:3">
      <c r="A149">
        <v>147</v>
      </c>
      <c r="B149">
        <v>667357.753932596</v>
      </c>
      <c r="C149">
        <v>2820313.57093481</v>
      </c>
    </row>
    <row r="150" spans="1:3">
      <c r="A150">
        <v>148</v>
      </c>
      <c r="B150">
        <v>661365.0935023458</v>
      </c>
      <c r="C150">
        <v>2816871.624364216</v>
      </c>
    </row>
    <row r="151" spans="1:3">
      <c r="A151">
        <v>149</v>
      </c>
      <c r="B151">
        <v>659134.6566325437</v>
      </c>
      <c r="C151">
        <v>2814475.894769526</v>
      </c>
    </row>
    <row r="152" spans="1:3">
      <c r="A152">
        <v>150</v>
      </c>
      <c r="B152">
        <v>652451.8791097734</v>
      </c>
      <c r="C152">
        <v>2809830.170731411</v>
      </c>
    </row>
    <row r="153" spans="1:3">
      <c r="A153">
        <v>151</v>
      </c>
      <c r="B153">
        <v>645356.6895104288</v>
      </c>
      <c r="C153">
        <v>2804983.717607472</v>
      </c>
    </row>
    <row r="154" spans="1:3">
      <c r="A154">
        <v>152</v>
      </c>
      <c r="B154">
        <v>641486.1038219342</v>
      </c>
      <c r="C154">
        <v>2801435.063451673</v>
      </c>
    </row>
    <row r="155" spans="1:3">
      <c r="A155">
        <v>153</v>
      </c>
      <c r="B155">
        <v>639314.8479541215</v>
      </c>
      <c r="C155">
        <v>2799165.490117331</v>
      </c>
    </row>
    <row r="156" spans="1:3">
      <c r="A156">
        <v>154</v>
      </c>
      <c r="B156">
        <v>633826.6409775858</v>
      </c>
      <c r="C156">
        <v>2795613.432673305</v>
      </c>
    </row>
    <row r="157" spans="1:3">
      <c r="A157">
        <v>155</v>
      </c>
      <c r="B157">
        <v>628500.9055985538</v>
      </c>
      <c r="C157">
        <v>2791520.625794163</v>
      </c>
    </row>
    <row r="158" spans="1:3">
      <c r="A158">
        <v>156</v>
      </c>
      <c r="B158">
        <v>624668.8606680917</v>
      </c>
      <c r="C158">
        <v>2788312.70123336</v>
      </c>
    </row>
    <row r="159" spans="1:3">
      <c r="A159">
        <v>157</v>
      </c>
      <c r="B159">
        <v>618230.910056263</v>
      </c>
      <c r="C159">
        <v>2784093.437573161</v>
      </c>
    </row>
    <row r="160" spans="1:3">
      <c r="A160">
        <v>158</v>
      </c>
      <c r="B160">
        <v>616428.2499442912</v>
      </c>
      <c r="C160">
        <v>2781765.940065214</v>
      </c>
    </row>
    <row r="161" spans="1:3">
      <c r="A161">
        <v>159</v>
      </c>
      <c r="B161">
        <v>610632.3759963798</v>
      </c>
      <c r="C161">
        <v>2777633.134018212</v>
      </c>
    </row>
    <row r="162" spans="1:3">
      <c r="A162">
        <v>160</v>
      </c>
      <c r="B162">
        <v>605232.7772695025</v>
      </c>
      <c r="C162">
        <v>2773982.116395522</v>
      </c>
    </row>
    <row r="163" spans="1:3">
      <c r="A163">
        <v>161</v>
      </c>
      <c r="B163">
        <v>604208.5499231856</v>
      </c>
      <c r="C163">
        <v>2772407.509323164</v>
      </c>
    </row>
    <row r="164" spans="1:3">
      <c r="A164">
        <v>162</v>
      </c>
      <c r="B164">
        <v>599937.5022085203</v>
      </c>
      <c r="C164">
        <v>2769817.535775122</v>
      </c>
    </row>
    <row r="165" spans="1:3">
      <c r="A165">
        <v>163</v>
      </c>
      <c r="B165">
        <v>595958.5039857662</v>
      </c>
      <c r="C165">
        <v>2766563.840769348</v>
      </c>
    </row>
    <row r="166" spans="1:3">
      <c r="A166">
        <v>164</v>
      </c>
      <c r="B166">
        <v>591884.858189723</v>
      </c>
      <c r="C166">
        <v>2763128.376331288</v>
      </c>
    </row>
    <row r="167" spans="1:3">
      <c r="A167">
        <v>165</v>
      </c>
      <c r="B167">
        <v>586280.1944202449</v>
      </c>
      <c r="C167">
        <v>2759425.709707322</v>
      </c>
    </row>
    <row r="168" spans="1:3">
      <c r="A168">
        <v>166</v>
      </c>
      <c r="B168">
        <v>582122.0197919642</v>
      </c>
      <c r="C168">
        <v>2756832.598253286</v>
      </c>
    </row>
    <row r="169" spans="1:3">
      <c r="A169">
        <v>167</v>
      </c>
      <c r="B169">
        <v>579971.3148535509</v>
      </c>
      <c r="C169">
        <v>2754747.024302449</v>
      </c>
    </row>
    <row r="170" spans="1:3">
      <c r="A170">
        <v>168</v>
      </c>
      <c r="B170">
        <v>575453.6935888714</v>
      </c>
      <c r="C170">
        <v>2751426.240211934</v>
      </c>
    </row>
    <row r="171" spans="1:3">
      <c r="A171">
        <v>169</v>
      </c>
      <c r="B171">
        <v>571210.3132895544</v>
      </c>
      <c r="C171">
        <v>2748523.210929065</v>
      </c>
    </row>
    <row r="172" spans="1:3">
      <c r="A172">
        <v>170</v>
      </c>
      <c r="B172">
        <v>568264.0840377354</v>
      </c>
      <c r="C172">
        <v>2745779.48874695</v>
      </c>
    </row>
    <row r="173" spans="1:3">
      <c r="A173">
        <v>171</v>
      </c>
      <c r="B173">
        <v>563303.617137481</v>
      </c>
      <c r="C173">
        <v>2742839.919142981</v>
      </c>
    </row>
    <row r="174" spans="1:3">
      <c r="A174">
        <v>172</v>
      </c>
      <c r="B174">
        <v>559594.4341533366</v>
      </c>
      <c r="C174">
        <v>2739810.72294059</v>
      </c>
    </row>
    <row r="175" spans="1:3">
      <c r="A175">
        <v>173</v>
      </c>
      <c r="B175">
        <v>557050.4850370261</v>
      </c>
      <c r="C175">
        <v>2737498.218273225</v>
      </c>
    </row>
    <row r="176" spans="1:3">
      <c r="A176">
        <v>174</v>
      </c>
      <c r="B176">
        <v>552985.3730507083</v>
      </c>
      <c r="C176">
        <v>2735066.870193931</v>
      </c>
    </row>
    <row r="177" spans="1:3">
      <c r="A177">
        <v>175</v>
      </c>
      <c r="B177">
        <v>552178.8047234246</v>
      </c>
      <c r="C177">
        <v>2733875.812803059</v>
      </c>
    </row>
    <row r="178" spans="1:3">
      <c r="A178">
        <v>176</v>
      </c>
      <c r="B178">
        <v>548119.3511236478</v>
      </c>
      <c r="C178">
        <v>2730945.907764235</v>
      </c>
    </row>
    <row r="179" spans="1:3">
      <c r="A179">
        <v>177</v>
      </c>
      <c r="B179">
        <v>543521.4976414189</v>
      </c>
      <c r="C179">
        <v>2727734.249106457</v>
      </c>
    </row>
    <row r="180" spans="1:3">
      <c r="A180">
        <v>178</v>
      </c>
      <c r="B180">
        <v>541436.1684368657</v>
      </c>
      <c r="C180">
        <v>2725638.954685431</v>
      </c>
    </row>
    <row r="181" spans="1:3">
      <c r="A181">
        <v>179</v>
      </c>
      <c r="B181">
        <v>540517.3795636899</v>
      </c>
      <c r="C181">
        <v>2724413.787251571</v>
      </c>
    </row>
    <row r="182" spans="1:3">
      <c r="A182">
        <v>180</v>
      </c>
      <c r="B182">
        <v>536969.7215164854</v>
      </c>
      <c r="C182">
        <v>2722034.402373421</v>
      </c>
    </row>
    <row r="183" spans="1:3">
      <c r="A183">
        <v>181</v>
      </c>
      <c r="B183">
        <v>533889.7721362581</v>
      </c>
      <c r="C183">
        <v>2719510.11015982</v>
      </c>
    </row>
    <row r="184" spans="1:3">
      <c r="A184">
        <v>182</v>
      </c>
      <c r="B184">
        <v>531905.1071658778</v>
      </c>
      <c r="C184">
        <v>2717645.720892292</v>
      </c>
    </row>
    <row r="185" spans="1:3">
      <c r="A185">
        <v>183</v>
      </c>
      <c r="B185">
        <v>527727.5163499934</v>
      </c>
      <c r="C185">
        <v>2714810.484568949</v>
      </c>
    </row>
    <row r="186" spans="1:3">
      <c r="A186">
        <v>184</v>
      </c>
      <c r="B186">
        <v>527374.6129171272</v>
      </c>
      <c r="C186">
        <v>2713737.550540664</v>
      </c>
    </row>
    <row r="187" spans="1:3">
      <c r="A187">
        <v>185</v>
      </c>
      <c r="B187">
        <v>523860.2159419454</v>
      </c>
      <c r="C187">
        <v>2711080.716039903</v>
      </c>
    </row>
    <row r="188" spans="1:3">
      <c r="A188">
        <v>186</v>
      </c>
      <c r="B188">
        <v>520305.0554328031</v>
      </c>
      <c r="C188">
        <v>2708578.803608441</v>
      </c>
    </row>
    <row r="189" spans="1:3">
      <c r="A189">
        <v>187</v>
      </c>
      <c r="B189">
        <v>520341.5448635407</v>
      </c>
      <c r="C189">
        <v>2707950.606137273</v>
      </c>
    </row>
    <row r="190" spans="1:3">
      <c r="A190">
        <v>188</v>
      </c>
      <c r="B190">
        <v>517475.6511722258</v>
      </c>
      <c r="C190">
        <v>2706166.626889498</v>
      </c>
    </row>
    <row r="191" spans="1:3">
      <c r="A191">
        <v>189</v>
      </c>
      <c r="B191">
        <v>515507.8813408039</v>
      </c>
      <c r="C191">
        <v>2704348.571107458</v>
      </c>
    </row>
    <row r="192" spans="1:3">
      <c r="A192">
        <v>190</v>
      </c>
      <c r="B192">
        <v>513613.5900558461</v>
      </c>
      <c r="C192">
        <v>2702429.288393304</v>
      </c>
    </row>
    <row r="193" spans="1:3">
      <c r="A193">
        <v>191</v>
      </c>
      <c r="B193">
        <v>510021.7088368792</v>
      </c>
      <c r="C193">
        <v>2699892.65145849</v>
      </c>
    </row>
    <row r="194" spans="1:3">
      <c r="A194">
        <v>192</v>
      </c>
      <c r="B194">
        <v>507171.1095763003</v>
      </c>
      <c r="C194">
        <v>2698028.530157218</v>
      </c>
    </row>
    <row r="195" spans="1:3">
      <c r="A195">
        <v>193</v>
      </c>
      <c r="B195">
        <v>506452.7863406185</v>
      </c>
      <c r="C195">
        <v>2697019.088934033</v>
      </c>
    </row>
    <row r="196" spans="1:3">
      <c r="A196">
        <v>194</v>
      </c>
      <c r="B196">
        <v>503890.0186641471</v>
      </c>
      <c r="C196">
        <v>2694974.363019476</v>
      </c>
    </row>
    <row r="197" spans="1:3">
      <c r="A197">
        <v>195</v>
      </c>
      <c r="B197">
        <v>501243.0262768275</v>
      </c>
      <c r="C197">
        <v>2693077.067790957</v>
      </c>
    </row>
    <row r="198" spans="1:3">
      <c r="A198">
        <v>196</v>
      </c>
      <c r="B198">
        <v>500147.3593110374</v>
      </c>
      <c r="C198">
        <v>2691673.269420399</v>
      </c>
    </row>
    <row r="199" spans="1:3">
      <c r="A199">
        <v>197</v>
      </c>
      <c r="B199">
        <v>496681.0044686746</v>
      </c>
      <c r="C199">
        <v>2689531.698130768</v>
      </c>
    </row>
    <row r="200" spans="1:3">
      <c r="A200">
        <v>198</v>
      </c>
      <c r="B200">
        <v>494886.2855732673</v>
      </c>
      <c r="C200">
        <v>2687808.864665437</v>
      </c>
    </row>
    <row r="201" spans="1:3">
      <c r="A201">
        <v>199</v>
      </c>
      <c r="B201">
        <v>494019.5158636335</v>
      </c>
      <c r="C201">
        <v>2686660.618421562</v>
      </c>
    </row>
    <row r="202" spans="1:3">
      <c r="A202">
        <v>200</v>
      </c>
      <c r="B202">
        <v>491161.8562399592</v>
      </c>
      <c r="C202">
        <v>2684844.829445993</v>
      </c>
    </row>
    <row r="203" spans="1:3">
      <c r="A203">
        <v>201</v>
      </c>
      <c r="B203">
        <v>491517.4950398889</v>
      </c>
      <c r="C203">
        <v>2684550.637463013</v>
      </c>
    </row>
    <row r="204" spans="1:3">
      <c r="A204">
        <v>202</v>
      </c>
      <c r="B204">
        <v>489316.6779578675</v>
      </c>
      <c r="C204">
        <v>2682790.407310666</v>
      </c>
    </row>
    <row r="205" spans="1:3">
      <c r="A205">
        <v>203</v>
      </c>
      <c r="B205">
        <v>486484.015005614</v>
      </c>
      <c r="C205">
        <v>2680677.92151469</v>
      </c>
    </row>
    <row r="206" spans="1:3">
      <c r="A206">
        <v>204</v>
      </c>
      <c r="B206">
        <v>485976.9550134138</v>
      </c>
      <c r="C206">
        <v>2679726.026278236</v>
      </c>
    </row>
    <row r="207" spans="1:3">
      <c r="A207">
        <v>205</v>
      </c>
      <c r="B207">
        <v>486240.834232357</v>
      </c>
      <c r="C207">
        <v>2679375.260921599</v>
      </c>
    </row>
    <row r="208" spans="1:3">
      <c r="A208">
        <v>206</v>
      </c>
      <c r="B208">
        <v>484075.7353916009</v>
      </c>
      <c r="C208">
        <v>2677807.133266612</v>
      </c>
    </row>
    <row r="209" spans="1:3">
      <c r="A209">
        <v>207</v>
      </c>
      <c r="B209">
        <v>482816.549351397</v>
      </c>
      <c r="C209">
        <v>2676479.572056741</v>
      </c>
    </row>
    <row r="210" spans="1:3">
      <c r="A210">
        <v>208</v>
      </c>
      <c r="B210">
        <v>482431.7757881526</v>
      </c>
      <c r="C210">
        <v>2675699.199461722</v>
      </c>
    </row>
    <row r="211" spans="1:3">
      <c r="A211">
        <v>209</v>
      </c>
      <c r="B211">
        <v>479964.6625273768</v>
      </c>
      <c r="C211">
        <v>2673877.327485255</v>
      </c>
    </row>
    <row r="212" spans="1:3">
      <c r="A212">
        <v>210</v>
      </c>
      <c r="B212">
        <v>481036.9387457756</v>
      </c>
      <c r="C212">
        <v>2673885.907082701</v>
      </c>
    </row>
    <row r="213" spans="1:3">
      <c r="A213">
        <v>211</v>
      </c>
      <c r="B213">
        <v>479433.4932982204</v>
      </c>
      <c r="C213">
        <v>2672411.065077641</v>
      </c>
    </row>
    <row r="214" spans="1:3">
      <c r="A214">
        <v>212</v>
      </c>
      <c r="B214">
        <v>477353.1882080879</v>
      </c>
      <c r="C214">
        <v>2670784.098931595</v>
      </c>
    </row>
    <row r="215" spans="1:3">
      <c r="A215">
        <v>213</v>
      </c>
      <c r="B215">
        <v>478456.5738288239</v>
      </c>
      <c r="C215">
        <v>2670980.43923213</v>
      </c>
    </row>
    <row r="216" spans="1:3">
      <c r="A216">
        <v>214</v>
      </c>
      <c r="B216">
        <v>476528.1780193652</v>
      </c>
      <c r="C216">
        <v>2669718.157122211</v>
      </c>
    </row>
    <row r="217" spans="1:3">
      <c r="A217">
        <v>215</v>
      </c>
      <c r="B217">
        <v>476245.6542867913</v>
      </c>
      <c r="C217">
        <v>2669047.002470356</v>
      </c>
    </row>
    <row r="218" spans="1:3">
      <c r="A218">
        <v>216</v>
      </c>
      <c r="B218">
        <v>476438.3293179846</v>
      </c>
      <c r="C218">
        <v>2668501.417437433</v>
      </c>
    </row>
    <row r="219" spans="1:3">
      <c r="A219">
        <v>217</v>
      </c>
      <c r="B219">
        <v>474616.6533303559</v>
      </c>
      <c r="C219">
        <v>2666986.129801237</v>
      </c>
    </row>
    <row r="220" spans="1:3">
      <c r="A220">
        <v>218</v>
      </c>
      <c r="B220">
        <v>472804.6699688523</v>
      </c>
      <c r="C220">
        <v>2665695.662731065</v>
      </c>
    </row>
    <row r="221" spans="1:3">
      <c r="A221">
        <v>219</v>
      </c>
      <c r="B221">
        <v>473401.8820666587</v>
      </c>
      <c r="C221">
        <v>2665608.757821577</v>
      </c>
    </row>
    <row r="222" spans="1:3">
      <c r="A222">
        <v>220</v>
      </c>
      <c r="B222">
        <v>472530.4672066993</v>
      </c>
      <c r="C222">
        <v>2664634.314773511</v>
      </c>
    </row>
    <row r="223" spans="1:3">
      <c r="A223">
        <v>221</v>
      </c>
      <c r="B223">
        <v>471155.0040067518</v>
      </c>
      <c r="C223">
        <v>2663522.998430991</v>
      </c>
    </row>
    <row r="224" spans="1:3">
      <c r="A224">
        <v>222</v>
      </c>
      <c r="B224">
        <v>471796.4852186607</v>
      </c>
      <c r="C224">
        <v>2663298.464441751</v>
      </c>
    </row>
    <row r="225" spans="1:3">
      <c r="A225">
        <v>223</v>
      </c>
      <c r="B225">
        <v>469393.1887751955</v>
      </c>
      <c r="C225">
        <v>2661740.193008734</v>
      </c>
    </row>
    <row r="226" spans="1:3">
      <c r="A226">
        <v>224</v>
      </c>
      <c r="B226">
        <v>469259.2847170999</v>
      </c>
      <c r="C226">
        <v>2661116.764593745</v>
      </c>
    </row>
    <row r="227" spans="1:3">
      <c r="A227">
        <v>225</v>
      </c>
      <c r="B227">
        <v>470001.1263489892</v>
      </c>
      <c r="C227">
        <v>2661041.093916691</v>
      </c>
    </row>
    <row r="228" spans="1:3">
      <c r="A228">
        <v>226</v>
      </c>
      <c r="B228">
        <v>468055.2205325078</v>
      </c>
      <c r="C228">
        <v>2659720.265225945</v>
      </c>
    </row>
    <row r="229" spans="1:3">
      <c r="A229">
        <v>227</v>
      </c>
      <c r="B229">
        <v>469382.2918989215</v>
      </c>
      <c r="C229">
        <v>2660150.17358927</v>
      </c>
    </row>
    <row r="230" spans="1:3">
      <c r="A230">
        <v>228</v>
      </c>
      <c r="B230">
        <v>469612.2991882257</v>
      </c>
      <c r="C230">
        <v>2660245.517415999</v>
      </c>
    </row>
    <row r="231" spans="1:3">
      <c r="A231">
        <v>229</v>
      </c>
      <c r="B231">
        <v>468079.3150376424</v>
      </c>
      <c r="C231">
        <v>2658893.866143254</v>
      </c>
    </row>
    <row r="232" spans="1:3">
      <c r="A232">
        <v>230</v>
      </c>
      <c r="B232">
        <v>468729.5891465489</v>
      </c>
      <c r="C232">
        <v>2658760.4809873</v>
      </c>
    </row>
    <row r="233" spans="1:3">
      <c r="A233">
        <v>231</v>
      </c>
      <c r="B233">
        <v>469895.8123177864</v>
      </c>
      <c r="C233">
        <v>2659065.410582534</v>
      </c>
    </row>
    <row r="234" spans="1:3">
      <c r="A234">
        <v>232</v>
      </c>
      <c r="B234">
        <v>468564.6070990789</v>
      </c>
      <c r="C234">
        <v>2658025.935366956</v>
      </c>
    </row>
    <row r="235" spans="1:3">
      <c r="A235">
        <v>233</v>
      </c>
      <c r="B235">
        <v>468478.2631728906</v>
      </c>
      <c r="C235">
        <v>2657503.509242054</v>
      </c>
    </row>
    <row r="236" spans="1:3">
      <c r="A236">
        <v>234</v>
      </c>
      <c r="B236">
        <v>469181.3730704911</v>
      </c>
      <c r="C236">
        <v>2657488.375557553</v>
      </c>
    </row>
    <row r="237" spans="1:3">
      <c r="A237">
        <v>235</v>
      </c>
      <c r="B237">
        <v>467628.1937239437</v>
      </c>
      <c r="C237">
        <v>2656294.189674636</v>
      </c>
    </row>
    <row r="238" spans="1:3">
      <c r="A238">
        <v>236</v>
      </c>
      <c r="B238">
        <v>469589.0623562548</v>
      </c>
      <c r="C238">
        <v>2657002.977146727</v>
      </c>
    </row>
    <row r="239" spans="1:3">
      <c r="A239">
        <v>237</v>
      </c>
      <c r="B239">
        <v>468898.1129360058</v>
      </c>
      <c r="C239">
        <v>2656210.288526545</v>
      </c>
    </row>
    <row r="240" spans="1:3">
      <c r="A240">
        <v>238</v>
      </c>
      <c r="B240">
        <v>467324.957193348</v>
      </c>
      <c r="C240">
        <v>2655002.180195854</v>
      </c>
    </row>
    <row r="241" spans="1:3">
      <c r="A241">
        <v>239</v>
      </c>
      <c r="B241">
        <v>468895.0366067924</v>
      </c>
      <c r="C241">
        <v>2655627.124233825</v>
      </c>
    </row>
    <row r="242" spans="1:3">
      <c r="A242">
        <v>240</v>
      </c>
      <c r="B242">
        <v>469094.6037586347</v>
      </c>
      <c r="C242">
        <v>2655717.491881027</v>
      </c>
    </row>
    <row r="243" spans="1:3">
      <c r="A243">
        <v>241</v>
      </c>
      <c r="B243">
        <v>467119.2883221916</v>
      </c>
      <c r="C243">
        <v>2654553.036714771</v>
      </c>
    </row>
    <row r="244" spans="1:3">
      <c r="A244">
        <v>242</v>
      </c>
      <c r="B244">
        <v>468180.1411229782</v>
      </c>
      <c r="C244">
        <v>2655085.565254155</v>
      </c>
    </row>
    <row r="245" spans="1:3">
      <c r="A245">
        <v>243</v>
      </c>
      <c r="B245">
        <v>468063.0744522753</v>
      </c>
      <c r="C245">
        <v>2654516.588971769</v>
      </c>
    </row>
    <row r="246" spans="1:3">
      <c r="A246">
        <v>244</v>
      </c>
      <c r="B246">
        <v>468332.6729199374</v>
      </c>
      <c r="C246">
        <v>2654445.500412737</v>
      </c>
    </row>
    <row r="247" spans="1:3">
      <c r="A247">
        <v>245</v>
      </c>
      <c r="B247">
        <v>467355.9311038978</v>
      </c>
      <c r="C247">
        <v>2653927.989054739</v>
      </c>
    </row>
    <row r="248" spans="1:3">
      <c r="A248">
        <v>246</v>
      </c>
      <c r="B248">
        <v>467886.0116365904</v>
      </c>
      <c r="C248">
        <v>2653888.563068998</v>
      </c>
    </row>
    <row r="249" spans="1:3">
      <c r="A249">
        <v>247</v>
      </c>
      <c r="B249">
        <v>467224.0836592671</v>
      </c>
      <c r="C249">
        <v>2653187.9337762</v>
      </c>
    </row>
    <row r="250" spans="1:3">
      <c r="A250">
        <v>248</v>
      </c>
      <c r="B250">
        <v>465870.3804969205</v>
      </c>
      <c r="C250">
        <v>2652243.390834032</v>
      </c>
    </row>
    <row r="251" spans="1:3">
      <c r="A251">
        <v>249</v>
      </c>
      <c r="B251">
        <v>466833.7938275685</v>
      </c>
      <c r="C251">
        <v>2652368.991543441</v>
      </c>
    </row>
    <row r="252" spans="1:3">
      <c r="A252">
        <v>250</v>
      </c>
      <c r="B252">
        <v>464376.1209687143</v>
      </c>
      <c r="C252">
        <v>2650959.226181456</v>
      </c>
    </row>
    <row r="253" spans="1:3">
      <c r="A253">
        <v>251</v>
      </c>
      <c r="B253">
        <v>463900.8782917151</v>
      </c>
      <c r="C253">
        <v>2650692.189336992</v>
      </c>
    </row>
    <row r="254" spans="1:3">
      <c r="A254">
        <v>252</v>
      </c>
      <c r="B254">
        <v>465245.6256587245</v>
      </c>
      <c r="C254">
        <v>2651055.264464653</v>
      </c>
    </row>
    <row r="255" spans="1:3">
      <c r="A255">
        <v>253</v>
      </c>
      <c r="B255">
        <v>466983.7161375252</v>
      </c>
      <c r="C255">
        <v>2651803.02955255</v>
      </c>
    </row>
    <row r="256" spans="1:3">
      <c r="A256">
        <v>254</v>
      </c>
      <c r="B256">
        <v>464040.2682980868</v>
      </c>
      <c r="C256">
        <v>2650436.064763963</v>
      </c>
    </row>
    <row r="257" spans="1:3">
      <c r="A257">
        <v>255</v>
      </c>
      <c r="B257">
        <v>465195.8236956749</v>
      </c>
      <c r="C257">
        <v>2650867.201504909</v>
      </c>
    </row>
    <row r="258" spans="1:3">
      <c r="A258">
        <v>256</v>
      </c>
      <c r="B258">
        <v>465288.2111914745</v>
      </c>
      <c r="C258">
        <v>2650823.420510421</v>
      </c>
    </row>
    <row r="259" spans="1:3">
      <c r="A259">
        <v>257</v>
      </c>
      <c r="B259">
        <v>464061.6141368629</v>
      </c>
      <c r="C259">
        <v>2649938.008946127</v>
      </c>
    </row>
    <row r="260" spans="1:3">
      <c r="A260">
        <v>258</v>
      </c>
      <c r="B260">
        <v>466342.6603641447</v>
      </c>
      <c r="C260">
        <v>2651401.128284033</v>
      </c>
    </row>
    <row r="261" spans="1:3">
      <c r="A261">
        <v>259</v>
      </c>
      <c r="B261">
        <v>465050.4741716175</v>
      </c>
      <c r="C261">
        <v>2650533.934920741</v>
      </c>
    </row>
    <row r="262" spans="1:3">
      <c r="A262">
        <v>260</v>
      </c>
      <c r="B262">
        <v>464652.3646626318</v>
      </c>
      <c r="C262">
        <v>2650326.485962114</v>
      </c>
    </row>
    <row r="263" spans="1:3">
      <c r="A263">
        <v>261</v>
      </c>
      <c r="B263">
        <v>466365.7481266354</v>
      </c>
      <c r="C263">
        <v>2651178.421764037</v>
      </c>
    </row>
    <row r="264" spans="1:3">
      <c r="A264">
        <v>262</v>
      </c>
      <c r="B264">
        <v>463692.7544707067</v>
      </c>
      <c r="C264">
        <v>2649834.840706435</v>
      </c>
    </row>
    <row r="265" spans="1:3">
      <c r="A265">
        <v>263</v>
      </c>
      <c r="B265">
        <v>465097.2200327888</v>
      </c>
      <c r="C265">
        <v>2650674.396720361</v>
      </c>
    </row>
    <row r="266" spans="1:3">
      <c r="A266">
        <v>264</v>
      </c>
      <c r="B266">
        <v>464521.7175467975</v>
      </c>
      <c r="C266">
        <v>2650199.573713626</v>
      </c>
    </row>
    <row r="267" spans="1:3">
      <c r="A267">
        <v>265</v>
      </c>
      <c r="B267">
        <v>465216.936946605</v>
      </c>
      <c r="C267">
        <v>2650474.185025148</v>
      </c>
    </row>
    <row r="268" spans="1:3">
      <c r="A268">
        <v>266</v>
      </c>
      <c r="B268">
        <v>464866.7874790577</v>
      </c>
      <c r="C268">
        <v>2650433.610673558</v>
      </c>
    </row>
    <row r="269" spans="1:3">
      <c r="A269">
        <v>267</v>
      </c>
      <c r="B269">
        <v>462137.8686130716</v>
      </c>
      <c r="C269">
        <v>2649098.105841029</v>
      </c>
    </row>
    <row r="270" spans="1:3">
      <c r="A270">
        <v>268</v>
      </c>
      <c r="B270">
        <v>465122.4727096948</v>
      </c>
      <c r="C270">
        <v>2650361.587188848</v>
      </c>
    </row>
    <row r="271" spans="1:3">
      <c r="A271">
        <v>269</v>
      </c>
      <c r="B271">
        <v>463803.755304415</v>
      </c>
      <c r="C271">
        <v>2649613.378845571</v>
      </c>
    </row>
    <row r="272" spans="1:3">
      <c r="A272">
        <v>270</v>
      </c>
      <c r="B272">
        <v>463393.3360802128</v>
      </c>
      <c r="C272">
        <v>2649351.86617076</v>
      </c>
    </row>
    <row r="273" spans="1:3">
      <c r="A273">
        <v>271</v>
      </c>
      <c r="B273">
        <v>463513.5550190846</v>
      </c>
      <c r="C273">
        <v>2649471.942121838</v>
      </c>
    </row>
    <row r="274" spans="1:3">
      <c r="A274">
        <v>272</v>
      </c>
      <c r="B274">
        <v>463557.7003450389</v>
      </c>
      <c r="C274">
        <v>2649492.479497823</v>
      </c>
    </row>
    <row r="275" spans="1:3">
      <c r="A275">
        <v>273</v>
      </c>
      <c r="B275">
        <v>464414.9705904999</v>
      </c>
      <c r="C275">
        <v>2649854.236113135</v>
      </c>
    </row>
    <row r="276" spans="1:3">
      <c r="A276">
        <v>274</v>
      </c>
      <c r="B276">
        <v>463748.5239946688</v>
      </c>
      <c r="C276">
        <v>2649563.187061841</v>
      </c>
    </row>
    <row r="277" spans="1:3">
      <c r="A277">
        <v>275</v>
      </c>
      <c r="B277">
        <v>464438.3303404216</v>
      </c>
      <c r="C277">
        <v>2649899.233496131</v>
      </c>
    </row>
    <row r="278" spans="1:3">
      <c r="A278">
        <v>276</v>
      </c>
      <c r="B278">
        <v>464029.0877312475</v>
      </c>
      <c r="C278">
        <v>2649720.571086336</v>
      </c>
    </row>
    <row r="279" spans="1:3">
      <c r="A279">
        <v>277</v>
      </c>
      <c r="B279">
        <v>463856.245338817</v>
      </c>
      <c r="C279">
        <v>2649462.474449339</v>
      </c>
    </row>
    <row r="280" spans="1:3">
      <c r="A280">
        <v>278</v>
      </c>
      <c r="B280">
        <v>463086.7263839153</v>
      </c>
      <c r="C280">
        <v>2649024.76914518</v>
      </c>
    </row>
    <row r="281" spans="1:3">
      <c r="A281">
        <v>279</v>
      </c>
      <c r="B281">
        <v>463725.8329330729</v>
      </c>
      <c r="C281">
        <v>2649380.336909211</v>
      </c>
    </row>
    <row r="282" spans="1:3">
      <c r="A282">
        <v>280</v>
      </c>
      <c r="B282">
        <v>464042.4840154632</v>
      </c>
      <c r="C282">
        <v>2649515.363070368</v>
      </c>
    </row>
    <row r="283" spans="1:3">
      <c r="A283">
        <v>281</v>
      </c>
      <c r="B283">
        <v>463390.9250945571</v>
      </c>
      <c r="C283">
        <v>2649145.620742409</v>
      </c>
    </row>
    <row r="284" spans="1:3">
      <c r="A284">
        <v>282</v>
      </c>
      <c r="B284">
        <v>463553.8330801103</v>
      </c>
      <c r="C284">
        <v>2649335.170711261</v>
      </c>
    </row>
    <row r="285" spans="1:3">
      <c r="A285">
        <v>283</v>
      </c>
      <c r="B285">
        <v>463978.7842652116</v>
      </c>
      <c r="C285">
        <v>2649495.129737082</v>
      </c>
    </row>
    <row r="286" spans="1:3">
      <c r="A286">
        <v>284</v>
      </c>
      <c r="B286">
        <v>465595.3565331245</v>
      </c>
      <c r="C286">
        <v>2650324.259058892</v>
      </c>
    </row>
    <row r="287" spans="1:3">
      <c r="A287">
        <v>285</v>
      </c>
      <c r="B287">
        <v>463745.2042391222</v>
      </c>
      <c r="C287">
        <v>2649393.432779639</v>
      </c>
    </row>
    <row r="288" spans="1:3">
      <c r="A288">
        <v>286</v>
      </c>
      <c r="B288">
        <v>464996.1506779527</v>
      </c>
      <c r="C288">
        <v>2649893.476565587</v>
      </c>
    </row>
    <row r="289" spans="1:3">
      <c r="A289">
        <v>287</v>
      </c>
      <c r="B289">
        <v>465416.0654260153</v>
      </c>
      <c r="C289">
        <v>2650078.128014546</v>
      </c>
    </row>
    <row r="290" spans="1:3">
      <c r="A290">
        <v>288</v>
      </c>
      <c r="B290">
        <v>464633.4962046595</v>
      </c>
      <c r="C290">
        <v>2649585.619476068</v>
      </c>
    </row>
    <row r="291" spans="1:3">
      <c r="A291">
        <v>289</v>
      </c>
      <c r="B291">
        <v>464125.2620168658</v>
      </c>
      <c r="C291">
        <v>2649270.9163043</v>
      </c>
    </row>
    <row r="292" spans="1:3">
      <c r="A292">
        <v>290</v>
      </c>
      <c r="B292">
        <v>464612.5235489073</v>
      </c>
      <c r="C292">
        <v>2649620.649364996</v>
      </c>
    </row>
    <row r="293" spans="1:3">
      <c r="A293">
        <v>291</v>
      </c>
      <c r="B293">
        <v>464955.3122645145</v>
      </c>
      <c r="C293">
        <v>2649777.112962565</v>
      </c>
    </row>
    <row r="294" spans="1:3">
      <c r="A294">
        <v>292</v>
      </c>
      <c r="B294">
        <v>464187.333284453</v>
      </c>
      <c r="C294">
        <v>2649347.235755173</v>
      </c>
    </row>
    <row r="295" spans="1:3">
      <c r="A295">
        <v>293</v>
      </c>
      <c r="B295">
        <v>465239.4980307059</v>
      </c>
      <c r="C295">
        <v>2649866.052374281</v>
      </c>
    </row>
    <row r="296" spans="1:3">
      <c r="A296">
        <v>294</v>
      </c>
      <c r="B296">
        <v>465244.56918277</v>
      </c>
      <c r="C296">
        <v>2649872.916295052</v>
      </c>
    </row>
    <row r="297" spans="1:3">
      <c r="A297">
        <v>295</v>
      </c>
      <c r="B297">
        <v>464630.5816210662</v>
      </c>
      <c r="C297">
        <v>2649494.855340026</v>
      </c>
    </row>
    <row r="298" spans="1:3">
      <c r="A298">
        <v>296</v>
      </c>
      <c r="B298">
        <v>464665.856122968</v>
      </c>
      <c r="C298">
        <v>2649503.497446731</v>
      </c>
    </row>
    <row r="299" spans="1:3">
      <c r="A299">
        <v>297</v>
      </c>
      <c r="B299">
        <v>464341.160034941</v>
      </c>
      <c r="C299">
        <v>2649337.332630896</v>
      </c>
    </row>
    <row r="300" spans="1:3">
      <c r="A300">
        <v>298</v>
      </c>
      <c r="B300">
        <v>464643.1558933787</v>
      </c>
      <c r="C300">
        <v>2649504.655730845</v>
      </c>
    </row>
    <row r="301" spans="1:3">
      <c r="A301">
        <v>299</v>
      </c>
      <c r="B301">
        <v>464980.2346272086</v>
      </c>
      <c r="C301">
        <v>2649617.620940979</v>
      </c>
    </row>
    <row r="302" spans="1:3">
      <c r="A302">
        <v>300</v>
      </c>
      <c r="B302">
        <v>464746.3428236587</v>
      </c>
      <c r="C302">
        <v>2649520.110048956</v>
      </c>
    </row>
    <row r="303" spans="1:3">
      <c r="A303">
        <v>301</v>
      </c>
      <c r="B303">
        <v>464794.0204151639</v>
      </c>
      <c r="C303">
        <v>2649536.050408516</v>
      </c>
    </row>
    <row r="304" spans="1:3">
      <c r="A304">
        <v>302</v>
      </c>
      <c r="B304">
        <v>464898.4656957518</v>
      </c>
      <c r="C304">
        <v>2649613.950635293</v>
      </c>
    </row>
    <row r="305" spans="1:3">
      <c r="A305">
        <v>303</v>
      </c>
      <c r="B305">
        <v>464777.5212384718</v>
      </c>
      <c r="C305">
        <v>2649525.229133919</v>
      </c>
    </row>
    <row r="306" spans="1:3">
      <c r="A306">
        <v>304</v>
      </c>
      <c r="B306">
        <v>465171.2771833985</v>
      </c>
      <c r="C306">
        <v>2649696.857942593</v>
      </c>
    </row>
    <row r="307" spans="1:3">
      <c r="A307">
        <v>305</v>
      </c>
      <c r="B307">
        <v>465032.0454277229</v>
      </c>
      <c r="C307">
        <v>2649683.195957081</v>
      </c>
    </row>
    <row r="308" spans="1:3">
      <c r="A308">
        <v>306</v>
      </c>
      <c r="B308">
        <v>464519.5332847196</v>
      </c>
      <c r="C308">
        <v>2649348.547022395</v>
      </c>
    </row>
    <row r="309" spans="1:3">
      <c r="A309">
        <v>307</v>
      </c>
      <c r="B309">
        <v>464603.2165001888</v>
      </c>
      <c r="C309">
        <v>2649448.111860121</v>
      </c>
    </row>
    <row r="310" spans="1:3">
      <c r="A310">
        <v>308</v>
      </c>
      <c r="B310">
        <v>464097.7710354997</v>
      </c>
      <c r="C310">
        <v>2649155.622771032</v>
      </c>
    </row>
    <row r="311" spans="1:3">
      <c r="A311">
        <v>309</v>
      </c>
      <c r="B311">
        <v>464364.6959970383</v>
      </c>
      <c r="C311">
        <v>2649323.227383788</v>
      </c>
    </row>
    <row r="312" spans="1:3">
      <c r="A312">
        <v>310</v>
      </c>
      <c r="B312">
        <v>464284.4695929688</v>
      </c>
      <c r="C312">
        <v>2649215.621623701</v>
      </c>
    </row>
    <row r="313" spans="1:3">
      <c r="A313">
        <v>311</v>
      </c>
      <c r="B313">
        <v>464271.4544941153</v>
      </c>
      <c r="C313">
        <v>2649219.368599912</v>
      </c>
    </row>
    <row r="314" spans="1:3">
      <c r="A314">
        <v>312</v>
      </c>
      <c r="B314">
        <v>463784.5867472988</v>
      </c>
      <c r="C314">
        <v>2648993.310436286</v>
      </c>
    </row>
    <row r="315" spans="1:3">
      <c r="A315">
        <v>313</v>
      </c>
      <c r="B315">
        <v>463886.1304872347</v>
      </c>
      <c r="C315">
        <v>2649062.920601093</v>
      </c>
    </row>
    <row r="316" spans="1:3">
      <c r="A316">
        <v>314</v>
      </c>
      <c r="B316">
        <v>463147.1110750448</v>
      </c>
      <c r="C316">
        <v>2648666.360370936</v>
      </c>
    </row>
    <row r="317" spans="1:3">
      <c r="A317">
        <v>315</v>
      </c>
      <c r="B317">
        <v>464082.5931388342</v>
      </c>
      <c r="C317">
        <v>2649163.402386169</v>
      </c>
    </row>
    <row r="318" spans="1:3">
      <c r="A318">
        <v>316</v>
      </c>
      <c r="B318">
        <v>464077.1674229255</v>
      </c>
      <c r="C318">
        <v>2649148.174191697</v>
      </c>
    </row>
    <row r="319" spans="1:3">
      <c r="A319">
        <v>317</v>
      </c>
      <c r="B319">
        <v>464212.7167059255</v>
      </c>
      <c r="C319">
        <v>2649192.162429043</v>
      </c>
    </row>
    <row r="320" spans="1:3">
      <c r="A320">
        <v>318</v>
      </c>
      <c r="B320">
        <v>464226.4034101794</v>
      </c>
      <c r="C320">
        <v>2649209.58393259</v>
      </c>
    </row>
    <row r="321" spans="1:3">
      <c r="A321">
        <v>319</v>
      </c>
      <c r="B321">
        <v>464189.5653143451</v>
      </c>
      <c r="C321">
        <v>2649163.385749016</v>
      </c>
    </row>
    <row r="322" spans="1:3">
      <c r="A322">
        <v>320</v>
      </c>
      <c r="B322">
        <v>464150.6454960903</v>
      </c>
      <c r="C322">
        <v>2649139.125285089</v>
      </c>
    </row>
    <row r="323" spans="1:3">
      <c r="A323">
        <v>321</v>
      </c>
      <c r="B323">
        <v>464555.5301519942</v>
      </c>
      <c r="C323">
        <v>2649356.251171597</v>
      </c>
    </row>
    <row r="324" spans="1:3">
      <c r="A324">
        <v>322</v>
      </c>
      <c r="B324">
        <v>464204.1486298156</v>
      </c>
      <c r="C324">
        <v>2649171.551060558</v>
      </c>
    </row>
    <row r="325" spans="1:3">
      <c r="A325">
        <v>323</v>
      </c>
      <c r="B325">
        <v>463863.6075348424</v>
      </c>
      <c r="C325">
        <v>2648978.837985443</v>
      </c>
    </row>
    <row r="326" spans="1:3">
      <c r="A326">
        <v>324</v>
      </c>
      <c r="B326">
        <v>464015.2125002359</v>
      </c>
      <c r="C326">
        <v>2649022.448569672</v>
      </c>
    </row>
    <row r="327" spans="1:3">
      <c r="A327">
        <v>325</v>
      </c>
      <c r="B327">
        <v>464060.9418937682</v>
      </c>
      <c r="C327">
        <v>2649034.726267118</v>
      </c>
    </row>
    <row r="328" spans="1:3">
      <c r="A328">
        <v>326</v>
      </c>
      <c r="B328">
        <v>464121.627235861</v>
      </c>
      <c r="C328">
        <v>2649058.926128265</v>
      </c>
    </row>
    <row r="329" spans="1:3">
      <c r="A329">
        <v>327</v>
      </c>
      <c r="B329">
        <v>464265.4632777981</v>
      </c>
      <c r="C329">
        <v>2649130.127645505</v>
      </c>
    </row>
    <row r="330" spans="1:3">
      <c r="A330">
        <v>328</v>
      </c>
      <c r="B330">
        <v>464294.8216571758</v>
      </c>
      <c r="C330">
        <v>2649173.621860286</v>
      </c>
    </row>
    <row r="331" spans="1:3">
      <c r="A331">
        <v>329</v>
      </c>
      <c r="B331">
        <v>464092.2834397815</v>
      </c>
      <c r="C331">
        <v>2649048.772634584</v>
      </c>
    </row>
    <row r="332" spans="1:3">
      <c r="A332">
        <v>330</v>
      </c>
      <c r="B332">
        <v>463956.0519774603</v>
      </c>
      <c r="C332">
        <v>2648983.861434445</v>
      </c>
    </row>
    <row r="333" spans="1:3">
      <c r="A333">
        <v>331</v>
      </c>
      <c r="B333">
        <v>464118.8389038001</v>
      </c>
      <c r="C333">
        <v>2649055.282015986</v>
      </c>
    </row>
    <row r="334" spans="1:3">
      <c r="A334">
        <v>332</v>
      </c>
      <c r="B334">
        <v>464104.8509164539</v>
      </c>
      <c r="C334">
        <v>2649051.3821501</v>
      </c>
    </row>
    <row r="335" spans="1:3">
      <c r="A335">
        <v>333</v>
      </c>
      <c r="B335">
        <v>464299.6513038625</v>
      </c>
      <c r="C335">
        <v>2649153.349147587</v>
      </c>
    </row>
    <row r="336" spans="1:3">
      <c r="A336">
        <v>334</v>
      </c>
      <c r="B336">
        <v>464235.5090566741</v>
      </c>
      <c r="C336">
        <v>2649085.745561791</v>
      </c>
    </row>
    <row r="337" spans="1:3">
      <c r="A337">
        <v>335</v>
      </c>
      <c r="B337">
        <v>464063.9929305962</v>
      </c>
      <c r="C337">
        <v>2648988.616304862</v>
      </c>
    </row>
    <row r="338" spans="1:3">
      <c r="A338">
        <v>336</v>
      </c>
      <c r="B338">
        <v>464299.7540208083</v>
      </c>
      <c r="C338">
        <v>2649098.01556409</v>
      </c>
    </row>
    <row r="339" spans="1:3">
      <c r="A339">
        <v>337</v>
      </c>
      <c r="B339">
        <v>464178.8633345229</v>
      </c>
      <c r="C339">
        <v>2649055.895599328</v>
      </c>
    </row>
    <row r="340" spans="1:3">
      <c r="A340">
        <v>338</v>
      </c>
      <c r="B340">
        <v>464641.8334702648</v>
      </c>
      <c r="C340">
        <v>2649281.038808256</v>
      </c>
    </row>
    <row r="341" spans="1:3">
      <c r="A341">
        <v>339</v>
      </c>
      <c r="B341">
        <v>464178.33114463</v>
      </c>
      <c r="C341">
        <v>2649073.722731766</v>
      </c>
    </row>
    <row r="342" spans="1:3">
      <c r="A342">
        <v>340</v>
      </c>
      <c r="B342">
        <v>464272.7885294651</v>
      </c>
      <c r="C342">
        <v>2649105.419021666</v>
      </c>
    </row>
    <row r="343" spans="1:3">
      <c r="A343">
        <v>341</v>
      </c>
      <c r="B343">
        <v>464296.994682991</v>
      </c>
      <c r="C343">
        <v>2649125.887175634</v>
      </c>
    </row>
    <row r="344" spans="1:3">
      <c r="A344">
        <v>342</v>
      </c>
      <c r="B344">
        <v>464271.2977732361</v>
      </c>
      <c r="C344">
        <v>2649102.113839244</v>
      </c>
    </row>
    <row r="345" spans="1:3">
      <c r="A345">
        <v>343</v>
      </c>
      <c r="B345">
        <v>464138.7720794079</v>
      </c>
      <c r="C345">
        <v>2649036.564711573</v>
      </c>
    </row>
    <row r="346" spans="1:3">
      <c r="A346">
        <v>344</v>
      </c>
      <c r="B346">
        <v>464082.1662219121</v>
      </c>
      <c r="C346">
        <v>2649010.034137293</v>
      </c>
    </row>
    <row r="347" spans="1:3">
      <c r="A347">
        <v>345</v>
      </c>
      <c r="B347">
        <v>464107.6930137066</v>
      </c>
      <c r="C347">
        <v>2649018.326820911</v>
      </c>
    </row>
    <row r="348" spans="1:3">
      <c r="A348">
        <v>346</v>
      </c>
      <c r="B348">
        <v>464056.1488828023</v>
      </c>
      <c r="C348">
        <v>2648992.395189739</v>
      </c>
    </row>
    <row r="349" spans="1:3">
      <c r="A349">
        <v>347</v>
      </c>
      <c r="B349">
        <v>464119.4327252156</v>
      </c>
      <c r="C349">
        <v>2649013.106610564</v>
      </c>
    </row>
    <row r="350" spans="1:3">
      <c r="A350">
        <v>348</v>
      </c>
      <c r="B350">
        <v>464056.1646167702</v>
      </c>
      <c r="C350">
        <v>2649001.049121138</v>
      </c>
    </row>
    <row r="351" spans="1:3">
      <c r="A351">
        <v>349</v>
      </c>
      <c r="B351">
        <v>464102.4469737222</v>
      </c>
      <c r="C351">
        <v>2649023.134634034</v>
      </c>
    </row>
    <row r="352" spans="1:3">
      <c r="A352">
        <v>350</v>
      </c>
      <c r="B352">
        <v>464079.420061839</v>
      </c>
      <c r="C352">
        <v>2649010.585763475</v>
      </c>
    </row>
    <row r="353" spans="1:3">
      <c r="A353">
        <v>351</v>
      </c>
      <c r="B353">
        <v>464107.5546026073</v>
      </c>
      <c r="C353">
        <v>2649018.539532233</v>
      </c>
    </row>
    <row r="354" spans="1:3">
      <c r="A354">
        <v>352</v>
      </c>
      <c r="B354">
        <v>464072.799526423</v>
      </c>
      <c r="C354">
        <v>2649014.635059205</v>
      </c>
    </row>
    <row r="355" spans="1:3">
      <c r="A355">
        <v>353</v>
      </c>
      <c r="B355">
        <v>464075.4469582816</v>
      </c>
      <c r="C355">
        <v>2649006.429575849</v>
      </c>
    </row>
    <row r="356" spans="1:3">
      <c r="A356">
        <v>354</v>
      </c>
      <c r="B356">
        <v>464028.6354598819</v>
      </c>
      <c r="C356">
        <v>2648982.084525734</v>
      </c>
    </row>
    <row r="357" spans="1:3">
      <c r="A357">
        <v>355</v>
      </c>
      <c r="B357">
        <v>464020.3558278548</v>
      </c>
      <c r="C357">
        <v>2648978.776806364</v>
      </c>
    </row>
    <row r="358" spans="1:3">
      <c r="A358">
        <v>356</v>
      </c>
      <c r="B358">
        <v>464113.5852181505</v>
      </c>
      <c r="C358">
        <v>2649021.941534672</v>
      </c>
    </row>
    <row r="359" spans="1:3">
      <c r="A359">
        <v>357</v>
      </c>
      <c r="B359">
        <v>464016.3769025962</v>
      </c>
      <c r="C359">
        <v>2648978.177012064</v>
      </c>
    </row>
    <row r="360" spans="1:3">
      <c r="A360">
        <v>358</v>
      </c>
      <c r="B360">
        <v>464042.3645263963</v>
      </c>
      <c r="C360">
        <v>2648983.506845692</v>
      </c>
    </row>
    <row r="361" spans="1:3">
      <c r="A361">
        <v>359</v>
      </c>
      <c r="B361">
        <v>464018.5482098658</v>
      </c>
      <c r="C361">
        <v>2648970.009287554</v>
      </c>
    </row>
    <row r="362" spans="1:3">
      <c r="A362">
        <v>360</v>
      </c>
      <c r="B362">
        <v>464058.9009781303</v>
      </c>
      <c r="C362">
        <v>2648997.956962787</v>
      </c>
    </row>
    <row r="363" spans="1:3">
      <c r="A363">
        <v>361</v>
      </c>
      <c r="B363">
        <v>464001.0670594136</v>
      </c>
      <c r="C363">
        <v>2648961.233467239</v>
      </c>
    </row>
    <row r="364" spans="1:3">
      <c r="A364">
        <v>362</v>
      </c>
      <c r="B364">
        <v>464087.5879271809</v>
      </c>
      <c r="C364">
        <v>2649001.840507812</v>
      </c>
    </row>
    <row r="365" spans="1:3">
      <c r="A365">
        <v>363</v>
      </c>
      <c r="B365">
        <v>464090.0838125758</v>
      </c>
      <c r="C365">
        <v>2649002.390972666</v>
      </c>
    </row>
    <row r="366" spans="1:3">
      <c r="A366">
        <v>364</v>
      </c>
      <c r="B366">
        <v>464092.9383119024</v>
      </c>
      <c r="C366">
        <v>2648999.446211302</v>
      </c>
    </row>
    <row r="367" spans="1:3">
      <c r="A367">
        <v>365</v>
      </c>
      <c r="B367">
        <v>464078.8355346522</v>
      </c>
      <c r="C367">
        <v>2648997.574150522</v>
      </c>
    </row>
    <row r="368" spans="1:3">
      <c r="A368">
        <v>366</v>
      </c>
      <c r="B368">
        <v>464050.0001007779</v>
      </c>
      <c r="C368">
        <v>2648975.139815206</v>
      </c>
    </row>
    <row r="369" spans="1:3">
      <c r="A369">
        <v>367</v>
      </c>
      <c r="B369">
        <v>464114.5059802939</v>
      </c>
      <c r="C369">
        <v>2649001.593943206</v>
      </c>
    </row>
    <row r="370" spans="1:3">
      <c r="A370">
        <v>368</v>
      </c>
      <c r="B370">
        <v>464155.0715438426</v>
      </c>
      <c r="C370">
        <v>2649019.894766253</v>
      </c>
    </row>
    <row r="371" spans="1:3">
      <c r="A371">
        <v>369</v>
      </c>
      <c r="B371">
        <v>464272.3768122244</v>
      </c>
      <c r="C371">
        <v>2649078.322738166</v>
      </c>
    </row>
    <row r="372" spans="1:3">
      <c r="A372">
        <v>370</v>
      </c>
      <c r="B372">
        <v>464154.8031403281</v>
      </c>
      <c r="C372">
        <v>2649020.36090981</v>
      </c>
    </row>
    <row r="373" spans="1:3">
      <c r="A373">
        <v>371</v>
      </c>
      <c r="B373">
        <v>464188.7582380878</v>
      </c>
      <c r="C373">
        <v>2649034.77672328</v>
      </c>
    </row>
    <row r="374" spans="1:3">
      <c r="A374">
        <v>372</v>
      </c>
      <c r="B374">
        <v>464165.5088351312</v>
      </c>
      <c r="C374">
        <v>2649028.257022578</v>
      </c>
    </row>
    <row r="375" spans="1:3">
      <c r="A375">
        <v>373</v>
      </c>
      <c r="B375">
        <v>464114.1610322231</v>
      </c>
      <c r="C375">
        <v>2648993.377310209</v>
      </c>
    </row>
    <row r="376" spans="1:3">
      <c r="A376">
        <v>374</v>
      </c>
      <c r="B376">
        <v>464166.829455433</v>
      </c>
      <c r="C376">
        <v>2649027.849853752</v>
      </c>
    </row>
    <row r="377" spans="1:3">
      <c r="A377">
        <v>375</v>
      </c>
      <c r="B377">
        <v>464121.0598363363</v>
      </c>
      <c r="C377">
        <v>2648998.358388783</v>
      </c>
    </row>
    <row r="378" spans="1:3">
      <c r="A378">
        <v>376</v>
      </c>
      <c r="B378">
        <v>464167.1085229882</v>
      </c>
      <c r="C378">
        <v>2649026.661780597</v>
      </c>
    </row>
    <row r="379" spans="1:3">
      <c r="A379">
        <v>377</v>
      </c>
      <c r="B379">
        <v>464159.4067610067</v>
      </c>
      <c r="C379">
        <v>2649019.557709129</v>
      </c>
    </row>
    <row r="380" spans="1:3">
      <c r="A380">
        <v>378</v>
      </c>
      <c r="B380">
        <v>464153.4658856385</v>
      </c>
      <c r="C380">
        <v>2649019.475868882</v>
      </c>
    </row>
    <row r="381" spans="1:3">
      <c r="A381">
        <v>379</v>
      </c>
      <c r="B381">
        <v>464134.1692153062</v>
      </c>
      <c r="C381">
        <v>2649010.438815738</v>
      </c>
    </row>
    <row r="382" spans="1:3">
      <c r="A382">
        <v>380</v>
      </c>
      <c r="B382">
        <v>464147.8193800509</v>
      </c>
      <c r="C382">
        <v>2649019.393988188</v>
      </c>
    </row>
    <row r="383" spans="1:3">
      <c r="A383">
        <v>381</v>
      </c>
      <c r="B383">
        <v>464149.3271735229</v>
      </c>
      <c r="C383">
        <v>2649019.021772676</v>
      </c>
    </row>
    <row r="384" spans="1:3">
      <c r="A384">
        <v>382</v>
      </c>
      <c r="B384">
        <v>464156.477496765</v>
      </c>
      <c r="C384">
        <v>2649022.332921667</v>
      </c>
    </row>
    <row r="385" spans="1:3">
      <c r="A385">
        <v>383</v>
      </c>
      <c r="B385">
        <v>464163.3717948834</v>
      </c>
      <c r="C385">
        <v>2649025.662743673</v>
      </c>
    </row>
    <row r="386" spans="1:3">
      <c r="A386">
        <v>384</v>
      </c>
      <c r="B386">
        <v>464151.2597856383</v>
      </c>
      <c r="C386">
        <v>2649018.047548781</v>
      </c>
    </row>
    <row r="387" spans="1:3">
      <c r="A387">
        <v>385</v>
      </c>
      <c r="B387">
        <v>464158.8444180147</v>
      </c>
      <c r="C387">
        <v>2649021.566160999</v>
      </c>
    </row>
    <row r="388" spans="1:3">
      <c r="A388">
        <v>386</v>
      </c>
      <c r="B388">
        <v>464132.7832736334</v>
      </c>
      <c r="C388">
        <v>2649008.180988811</v>
      </c>
    </row>
    <row r="389" spans="1:3">
      <c r="A389">
        <v>387</v>
      </c>
      <c r="B389">
        <v>464132.7428183387</v>
      </c>
      <c r="C389">
        <v>2649009.037773406</v>
      </c>
    </row>
    <row r="390" spans="1:3">
      <c r="A390">
        <v>388</v>
      </c>
      <c r="B390">
        <v>464134.0358916426</v>
      </c>
      <c r="C390">
        <v>2649008.217767143</v>
      </c>
    </row>
    <row r="391" spans="1:3">
      <c r="A391">
        <v>389</v>
      </c>
      <c r="B391">
        <v>464127.7192559193</v>
      </c>
      <c r="C391">
        <v>2649005.232721361</v>
      </c>
    </row>
    <row r="392" spans="1:3">
      <c r="A392">
        <v>390</v>
      </c>
      <c r="B392">
        <v>464131.7536180663</v>
      </c>
      <c r="C392">
        <v>2649006.816526909</v>
      </c>
    </row>
    <row r="393" spans="1:3">
      <c r="A393">
        <v>391</v>
      </c>
      <c r="B393">
        <v>464136.1186353799</v>
      </c>
      <c r="C393">
        <v>2649010.577834828</v>
      </c>
    </row>
    <row r="394" spans="1:3">
      <c r="A394">
        <v>392</v>
      </c>
      <c r="B394">
        <v>464114.4260118373</v>
      </c>
      <c r="C394">
        <v>2648996.817196118</v>
      </c>
    </row>
    <row r="395" spans="1:3">
      <c r="A395">
        <v>393</v>
      </c>
      <c r="B395">
        <v>464113.9759479932</v>
      </c>
      <c r="C395">
        <v>2648997.403003018</v>
      </c>
    </row>
    <row r="396" spans="1:3">
      <c r="A396">
        <v>394</v>
      </c>
      <c r="B396">
        <v>464115.5547393781</v>
      </c>
      <c r="C396">
        <v>2648995.031428188</v>
      </c>
    </row>
    <row r="397" spans="1:3">
      <c r="A397">
        <v>395</v>
      </c>
      <c r="B397">
        <v>464097.6672971742</v>
      </c>
      <c r="C397">
        <v>2648985.520727385</v>
      </c>
    </row>
    <row r="398" spans="1:3">
      <c r="A398">
        <v>396</v>
      </c>
      <c r="B398">
        <v>464109.695394453</v>
      </c>
      <c r="C398">
        <v>2648992.672011558</v>
      </c>
    </row>
    <row r="399" spans="1:3">
      <c r="A399">
        <v>397</v>
      </c>
      <c r="B399">
        <v>464123.0625334281</v>
      </c>
      <c r="C399">
        <v>2648998.4935508</v>
      </c>
    </row>
    <row r="400" spans="1:3">
      <c r="A400">
        <v>398</v>
      </c>
      <c r="B400">
        <v>464109.9164551133</v>
      </c>
      <c r="C400">
        <v>2648991.446496405</v>
      </c>
    </row>
    <row r="401" spans="1:3">
      <c r="A401">
        <v>399</v>
      </c>
      <c r="B401">
        <v>464123.278840907</v>
      </c>
      <c r="C401">
        <v>2648996.804729987</v>
      </c>
    </row>
    <row r="402" spans="1:3">
      <c r="A402">
        <v>400</v>
      </c>
      <c r="B402">
        <v>464123.6690572675</v>
      </c>
      <c r="C402">
        <v>2648997.55387186</v>
      </c>
    </row>
    <row r="403" spans="1:3">
      <c r="A403">
        <v>401</v>
      </c>
      <c r="B403">
        <v>464120.5199558967</v>
      </c>
      <c r="C403">
        <v>2648995.783421079</v>
      </c>
    </row>
    <row r="404" spans="1:3">
      <c r="A404">
        <v>402</v>
      </c>
      <c r="B404">
        <v>464126.7541787438</v>
      </c>
      <c r="C404">
        <v>2648997.11909884</v>
      </c>
    </row>
    <row r="405" spans="1:3">
      <c r="A405">
        <v>403</v>
      </c>
      <c r="B405">
        <v>464143.3329646029</v>
      </c>
      <c r="C405">
        <v>2649004.612661332</v>
      </c>
    </row>
    <row r="406" spans="1:3">
      <c r="A406">
        <v>404</v>
      </c>
      <c r="B406">
        <v>464131.8092346254</v>
      </c>
      <c r="C406">
        <v>2648999.063663811</v>
      </c>
    </row>
    <row r="407" spans="1:3">
      <c r="A407">
        <v>405</v>
      </c>
      <c r="B407">
        <v>464139.9303220126</v>
      </c>
      <c r="C407">
        <v>2649000.509564292</v>
      </c>
    </row>
    <row r="408" spans="1:3">
      <c r="A408">
        <v>406</v>
      </c>
      <c r="B408">
        <v>464133.2897973444</v>
      </c>
      <c r="C408">
        <v>2648996.636201895</v>
      </c>
    </row>
    <row r="409" spans="1:3">
      <c r="A409">
        <v>407</v>
      </c>
      <c r="B409">
        <v>464144.8223611388</v>
      </c>
      <c r="C409">
        <v>2649004.128988806</v>
      </c>
    </row>
    <row r="410" spans="1:3">
      <c r="A410">
        <v>408</v>
      </c>
      <c r="B410">
        <v>464135.2436572079</v>
      </c>
      <c r="C410">
        <v>2648997.630982046</v>
      </c>
    </row>
    <row r="411" spans="1:3">
      <c r="A411">
        <v>409</v>
      </c>
      <c r="B411">
        <v>464119.3814518318</v>
      </c>
      <c r="C411">
        <v>2648988.691122598</v>
      </c>
    </row>
    <row r="412" spans="1:3">
      <c r="A412">
        <v>410</v>
      </c>
      <c r="B412">
        <v>464137.3317368108</v>
      </c>
      <c r="C412">
        <v>2648998.471245821</v>
      </c>
    </row>
    <row r="413" spans="1:3">
      <c r="A413">
        <v>411</v>
      </c>
      <c r="B413">
        <v>464109.0775189708</v>
      </c>
      <c r="C413">
        <v>2648982.986942479</v>
      </c>
    </row>
    <row r="414" spans="1:3">
      <c r="A414">
        <v>412</v>
      </c>
      <c r="B414">
        <v>464108.8676625178</v>
      </c>
      <c r="C414">
        <v>2648983.116427269</v>
      </c>
    </row>
    <row r="415" spans="1:3">
      <c r="A415">
        <v>413</v>
      </c>
      <c r="B415">
        <v>464110.9569110734</v>
      </c>
      <c r="C415">
        <v>2648983.528988102</v>
      </c>
    </row>
    <row r="416" spans="1:3">
      <c r="A416">
        <v>414</v>
      </c>
      <c r="B416">
        <v>464108.4916933528</v>
      </c>
      <c r="C416">
        <v>2648982.387044179</v>
      </c>
    </row>
    <row r="417" spans="1:3">
      <c r="A417">
        <v>415</v>
      </c>
      <c r="B417">
        <v>464103.8652100237</v>
      </c>
      <c r="C417">
        <v>2648979.86541829</v>
      </c>
    </row>
    <row r="418" spans="1:3">
      <c r="A418">
        <v>416</v>
      </c>
      <c r="B418">
        <v>464116.8774570973</v>
      </c>
      <c r="C418">
        <v>2648986.161719675</v>
      </c>
    </row>
    <row r="419" spans="1:3">
      <c r="A419">
        <v>417</v>
      </c>
      <c r="B419">
        <v>464114.7149701967</v>
      </c>
      <c r="C419">
        <v>2648984.989285465</v>
      </c>
    </row>
    <row r="420" spans="1:3">
      <c r="A420">
        <v>418</v>
      </c>
      <c r="B420">
        <v>464115.9349098195</v>
      </c>
      <c r="C420">
        <v>2648985.753536712</v>
      </c>
    </row>
    <row r="421" spans="1:3">
      <c r="A421">
        <v>419</v>
      </c>
      <c r="B421">
        <v>464119.0750367919</v>
      </c>
      <c r="C421">
        <v>2648986.603146865</v>
      </c>
    </row>
    <row r="422" spans="1:3">
      <c r="A422">
        <v>420</v>
      </c>
      <c r="B422">
        <v>464119.8407264195</v>
      </c>
      <c r="C422">
        <v>2648987.250558402</v>
      </c>
    </row>
    <row r="423" spans="1:3">
      <c r="A423">
        <v>421</v>
      </c>
      <c r="B423">
        <v>464118.9010478626</v>
      </c>
      <c r="C423">
        <v>2648987.36865112</v>
      </c>
    </row>
    <row r="424" spans="1:3">
      <c r="A424">
        <v>422</v>
      </c>
      <c r="B424">
        <v>464107.8673494302</v>
      </c>
      <c r="C424">
        <v>2648980.935340326</v>
      </c>
    </row>
    <row r="425" spans="1:3">
      <c r="A425">
        <v>423</v>
      </c>
      <c r="B425">
        <v>464109.84738061</v>
      </c>
      <c r="C425">
        <v>2648982.144524101</v>
      </c>
    </row>
    <row r="426" spans="1:3">
      <c r="A426">
        <v>424</v>
      </c>
      <c r="B426">
        <v>464107.9685546109</v>
      </c>
      <c r="C426">
        <v>2648980.481276118</v>
      </c>
    </row>
    <row r="427" spans="1:3">
      <c r="A427">
        <v>425</v>
      </c>
      <c r="B427">
        <v>464102.5087452428</v>
      </c>
      <c r="C427">
        <v>2648977.380843995</v>
      </c>
    </row>
    <row r="428" spans="1:3">
      <c r="A428">
        <v>426</v>
      </c>
      <c r="B428">
        <v>464115.264008741</v>
      </c>
      <c r="C428">
        <v>2648984.128780915</v>
      </c>
    </row>
    <row r="429" spans="1:3">
      <c r="A429">
        <v>427</v>
      </c>
      <c r="B429">
        <v>464116.9951787403</v>
      </c>
      <c r="C429">
        <v>2648984.740554504</v>
      </c>
    </row>
    <row r="430" spans="1:3">
      <c r="A430">
        <v>428</v>
      </c>
      <c r="B430">
        <v>464116.8493921601</v>
      </c>
      <c r="C430">
        <v>2648984.610694968</v>
      </c>
    </row>
    <row r="431" spans="1:3">
      <c r="A431">
        <v>429</v>
      </c>
      <c r="B431">
        <v>464110.5651933078</v>
      </c>
      <c r="C431">
        <v>2648981.420662866</v>
      </c>
    </row>
    <row r="432" spans="1:3">
      <c r="A432">
        <v>430</v>
      </c>
      <c r="B432">
        <v>464118.2386188012</v>
      </c>
      <c r="C432">
        <v>2648985.145853715</v>
      </c>
    </row>
    <row r="433" spans="1:3">
      <c r="A433">
        <v>431</v>
      </c>
      <c r="B433">
        <v>464117.8898481033</v>
      </c>
      <c r="C433">
        <v>2648984.565617031</v>
      </c>
    </row>
    <row r="434" spans="1:3">
      <c r="A434">
        <v>432</v>
      </c>
      <c r="B434">
        <v>464120.8506753984</v>
      </c>
      <c r="C434">
        <v>2648986.243560954</v>
      </c>
    </row>
    <row r="435" spans="1:3">
      <c r="A435">
        <v>433</v>
      </c>
      <c r="B435">
        <v>464117.9212153093</v>
      </c>
      <c r="C435">
        <v>2648984.359852621</v>
      </c>
    </row>
    <row r="436" spans="1:3">
      <c r="A436">
        <v>434</v>
      </c>
      <c r="B436">
        <v>464116.1650204852</v>
      </c>
      <c r="C436">
        <v>2648984.394373553</v>
      </c>
    </row>
    <row r="437" spans="1:3">
      <c r="A437">
        <v>435</v>
      </c>
      <c r="B437">
        <v>464129.1581237447</v>
      </c>
      <c r="C437">
        <v>2648990.063790095</v>
      </c>
    </row>
    <row r="438" spans="1:3">
      <c r="A438">
        <v>436</v>
      </c>
      <c r="B438">
        <v>464124.294769978</v>
      </c>
      <c r="C438">
        <v>2648987.363181201</v>
      </c>
    </row>
    <row r="439" spans="1:3">
      <c r="A439">
        <v>437</v>
      </c>
      <c r="B439">
        <v>464112.6557645109</v>
      </c>
      <c r="C439">
        <v>2648981.484121312</v>
      </c>
    </row>
    <row r="440" spans="1:3">
      <c r="A440">
        <v>438</v>
      </c>
      <c r="B440">
        <v>464113.0148267013</v>
      </c>
      <c r="C440">
        <v>2648981.787571665</v>
      </c>
    </row>
    <row r="441" spans="1:3">
      <c r="A441">
        <v>439</v>
      </c>
      <c r="B441">
        <v>464108.9079599368</v>
      </c>
      <c r="C441">
        <v>2648979.325317922</v>
      </c>
    </row>
    <row r="442" spans="1:3">
      <c r="A442">
        <v>440</v>
      </c>
      <c r="B442">
        <v>464110.1103341786</v>
      </c>
      <c r="C442">
        <v>2648979.87160261</v>
      </c>
    </row>
    <row r="443" spans="1:3">
      <c r="A443">
        <v>441</v>
      </c>
      <c r="B443">
        <v>464107.4149783066</v>
      </c>
      <c r="C443">
        <v>2648978.163239503</v>
      </c>
    </row>
    <row r="444" spans="1:3">
      <c r="A444">
        <v>442</v>
      </c>
      <c r="B444">
        <v>464105.2634287092</v>
      </c>
      <c r="C444">
        <v>2648977.188049919</v>
      </c>
    </row>
    <row r="445" spans="1:3">
      <c r="A445">
        <v>443</v>
      </c>
      <c r="B445">
        <v>464108.0542817947</v>
      </c>
      <c r="C445">
        <v>2648978.410121987</v>
      </c>
    </row>
    <row r="446" spans="1:3">
      <c r="A446">
        <v>444</v>
      </c>
      <c r="B446">
        <v>464107.7747303428</v>
      </c>
      <c r="C446">
        <v>2648977.779245944</v>
      </c>
    </row>
    <row r="447" spans="1:3">
      <c r="A447">
        <v>445</v>
      </c>
      <c r="B447">
        <v>464109.0450166583</v>
      </c>
      <c r="C447">
        <v>2648977.834279886</v>
      </c>
    </row>
    <row r="448" spans="1:3">
      <c r="A448">
        <v>446</v>
      </c>
      <c r="B448">
        <v>464113.6086354856</v>
      </c>
      <c r="C448">
        <v>2648979.690653858</v>
      </c>
    </row>
    <row r="449" spans="1:3">
      <c r="A449">
        <v>447</v>
      </c>
      <c r="B449">
        <v>464113.3144704652</v>
      </c>
      <c r="C449">
        <v>2648979.591940221</v>
      </c>
    </row>
    <row r="450" spans="1:3">
      <c r="A450">
        <v>448</v>
      </c>
      <c r="B450">
        <v>464111.9114055624</v>
      </c>
      <c r="C450">
        <v>2648978.882590426</v>
      </c>
    </row>
    <row r="451" spans="1:3">
      <c r="A451">
        <v>449</v>
      </c>
      <c r="B451">
        <v>464116.2052199567</v>
      </c>
      <c r="C451">
        <v>2648980.356417874</v>
      </c>
    </row>
    <row r="452" spans="1:3">
      <c r="A452">
        <v>450</v>
      </c>
      <c r="B452">
        <v>464116.5435076276</v>
      </c>
      <c r="C452">
        <v>2648980.293246279</v>
      </c>
    </row>
    <row r="453" spans="1:3">
      <c r="A453">
        <v>451</v>
      </c>
      <c r="B453">
        <v>464118.2153924658</v>
      </c>
      <c r="C453">
        <v>2648981.356035356</v>
      </c>
    </row>
    <row r="454" spans="1:3">
      <c r="A454">
        <v>452</v>
      </c>
      <c r="B454">
        <v>464120.7314791867</v>
      </c>
      <c r="C454">
        <v>2648982.348531625</v>
      </c>
    </row>
    <row r="455" spans="1:3">
      <c r="A455">
        <v>453</v>
      </c>
      <c r="B455">
        <v>464118.8999366249</v>
      </c>
      <c r="C455">
        <v>2648981.639658925</v>
      </c>
    </row>
    <row r="456" spans="1:3">
      <c r="A456">
        <v>454</v>
      </c>
      <c r="B456">
        <v>464115.9636392001</v>
      </c>
      <c r="C456">
        <v>2648980.044883584</v>
      </c>
    </row>
    <row r="457" spans="1:3">
      <c r="A457">
        <v>455</v>
      </c>
      <c r="B457">
        <v>464117.4949832656</v>
      </c>
      <c r="C457">
        <v>2648980.742857473</v>
      </c>
    </row>
    <row r="458" spans="1:3">
      <c r="A458">
        <v>456</v>
      </c>
      <c r="B458">
        <v>464119.2109408986</v>
      </c>
      <c r="C458">
        <v>2648981.256997351</v>
      </c>
    </row>
    <row r="459" spans="1:3">
      <c r="A459">
        <v>457</v>
      </c>
      <c r="B459">
        <v>464119.7992553698</v>
      </c>
      <c r="C459">
        <v>2648981.536905696</v>
      </c>
    </row>
    <row r="460" spans="1:3">
      <c r="A460">
        <v>458</v>
      </c>
      <c r="B460">
        <v>464118.488457733</v>
      </c>
      <c r="C460">
        <v>2648980.905976612</v>
      </c>
    </row>
    <row r="461" spans="1:3">
      <c r="A461">
        <v>459</v>
      </c>
      <c r="B461">
        <v>464118.9499424462</v>
      </c>
      <c r="C461">
        <v>2648981.14073575</v>
      </c>
    </row>
    <row r="462" spans="1:3">
      <c r="A462">
        <v>460</v>
      </c>
      <c r="B462">
        <v>464113.9631994012</v>
      </c>
      <c r="C462">
        <v>2648978.264187149</v>
      </c>
    </row>
    <row r="463" spans="1:3">
      <c r="A463">
        <v>461</v>
      </c>
      <c r="B463">
        <v>464114.7360836221</v>
      </c>
      <c r="C463">
        <v>2648978.300832067</v>
      </c>
    </row>
    <row r="464" spans="1:3">
      <c r="A464">
        <v>462</v>
      </c>
      <c r="B464">
        <v>464110.463443124</v>
      </c>
      <c r="C464">
        <v>2648975.706981414</v>
      </c>
    </row>
    <row r="465" spans="1:3">
      <c r="A465">
        <v>463</v>
      </c>
      <c r="B465">
        <v>464109.6710868867</v>
      </c>
      <c r="C465">
        <v>2648975.267029874</v>
      </c>
    </row>
    <row r="466" spans="1:3">
      <c r="A466">
        <v>464</v>
      </c>
      <c r="B466">
        <v>464109.0171797471</v>
      </c>
      <c r="C466">
        <v>2648974.474907503</v>
      </c>
    </row>
    <row r="467" spans="1:3">
      <c r="A467">
        <v>465</v>
      </c>
      <c r="B467">
        <v>464110.9252378352</v>
      </c>
      <c r="C467">
        <v>2648975.874502365</v>
      </c>
    </row>
    <row r="468" spans="1:3">
      <c r="A468">
        <v>466</v>
      </c>
      <c r="B468">
        <v>464112.4134876866</v>
      </c>
      <c r="C468">
        <v>2648976.817093628</v>
      </c>
    </row>
    <row r="469" spans="1:3">
      <c r="A469">
        <v>467</v>
      </c>
      <c r="B469">
        <v>464111.0857665957</v>
      </c>
      <c r="C469">
        <v>2648975.969331441</v>
      </c>
    </row>
    <row r="470" spans="1:3">
      <c r="A470">
        <v>468</v>
      </c>
      <c r="B470">
        <v>464113.6753226039</v>
      </c>
      <c r="C470">
        <v>2648976.998158554</v>
      </c>
    </row>
    <row r="471" spans="1:3">
      <c r="A471">
        <v>469</v>
      </c>
      <c r="B471">
        <v>464114.4707989643</v>
      </c>
      <c r="C471">
        <v>2648977.259558498</v>
      </c>
    </row>
    <row r="472" spans="1:3">
      <c r="A472">
        <v>470</v>
      </c>
      <c r="B472">
        <v>464110.7200603275</v>
      </c>
      <c r="C472">
        <v>2648975.424740371</v>
      </c>
    </row>
    <row r="473" spans="1:3">
      <c r="A473">
        <v>471</v>
      </c>
      <c r="B473">
        <v>464113.8474450289</v>
      </c>
      <c r="C473">
        <v>2648976.964296361</v>
      </c>
    </row>
    <row r="474" spans="1:3">
      <c r="A474">
        <v>472</v>
      </c>
      <c r="B474">
        <v>464111.6189481323</v>
      </c>
      <c r="C474">
        <v>2648975.448605059</v>
      </c>
    </row>
    <row r="475" spans="1:3">
      <c r="A475">
        <v>473</v>
      </c>
      <c r="B475">
        <v>464116.1537846937</v>
      </c>
      <c r="C475">
        <v>2648978.254190767</v>
      </c>
    </row>
    <row r="476" spans="1:3">
      <c r="A476">
        <v>474</v>
      </c>
      <c r="B476">
        <v>464120.2468098312</v>
      </c>
      <c r="C476">
        <v>2648980.082499729</v>
      </c>
    </row>
    <row r="477" spans="1:3">
      <c r="A477">
        <v>475</v>
      </c>
      <c r="B477">
        <v>464113.0407977961</v>
      </c>
      <c r="C477">
        <v>2648976.785508547</v>
      </c>
    </row>
    <row r="478" spans="1:3">
      <c r="A478">
        <v>476</v>
      </c>
      <c r="B478">
        <v>464115.5678761584</v>
      </c>
      <c r="C478">
        <v>2648977.947038906</v>
      </c>
    </row>
    <row r="479" spans="1:3">
      <c r="A479">
        <v>477</v>
      </c>
      <c r="B479">
        <v>464114.8453753089</v>
      </c>
      <c r="C479">
        <v>2648977.269182001</v>
      </c>
    </row>
    <row r="480" spans="1:3">
      <c r="A480">
        <v>478</v>
      </c>
      <c r="B480">
        <v>464115.032297287</v>
      </c>
      <c r="C480">
        <v>2648977.400539044</v>
      </c>
    </row>
    <row r="481" spans="1:3">
      <c r="A481">
        <v>479</v>
      </c>
      <c r="B481">
        <v>464115.613910382</v>
      </c>
      <c r="C481">
        <v>2648977.597521805</v>
      </c>
    </row>
    <row r="482" spans="1:3">
      <c r="A482">
        <v>480</v>
      </c>
      <c r="B482">
        <v>464114.8519731837</v>
      </c>
      <c r="C482">
        <v>2648977.227606657</v>
      </c>
    </row>
    <row r="483" spans="1:3">
      <c r="A483">
        <v>481</v>
      </c>
      <c r="B483">
        <v>464117.6456362301</v>
      </c>
      <c r="C483">
        <v>2648978.517611925</v>
      </c>
    </row>
    <row r="484" spans="1:3">
      <c r="A484">
        <v>482</v>
      </c>
      <c r="B484">
        <v>464118.2166909936</v>
      </c>
      <c r="C484">
        <v>2648978.728599514</v>
      </c>
    </row>
    <row r="485" spans="1:3">
      <c r="A485">
        <v>483</v>
      </c>
      <c r="B485">
        <v>464116.2950992743</v>
      </c>
      <c r="C485">
        <v>2648977.629308729</v>
      </c>
    </row>
    <row r="486" spans="1:3">
      <c r="A486">
        <v>484</v>
      </c>
      <c r="B486">
        <v>464114.5108445816</v>
      </c>
      <c r="C486">
        <v>2648976.714430796</v>
      </c>
    </row>
    <row r="487" spans="1:3">
      <c r="A487">
        <v>485</v>
      </c>
      <c r="B487">
        <v>464114.4014019737</v>
      </c>
      <c r="C487">
        <v>2648976.717860148</v>
      </c>
    </row>
    <row r="488" spans="1:3">
      <c r="A488">
        <v>486</v>
      </c>
      <c r="B488">
        <v>464113.2443658752</v>
      </c>
      <c r="C488">
        <v>2648975.931447094</v>
      </c>
    </row>
    <row r="489" spans="1:3">
      <c r="A489">
        <v>487</v>
      </c>
      <c r="B489">
        <v>464112.4450465603</v>
      </c>
      <c r="C489">
        <v>2648975.447579677</v>
      </c>
    </row>
    <row r="490" spans="1:3">
      <c r="A490">
        <v>488</v>
      </c>
      <c r="B490">
        <v>464114.1349203941</v>
      </c>
      <c r="C490">
        <v>2648976.144176469</v>
      </c>
    </row>
    <row r="491" spans="1:3">
      <c r="A491">
        <v>489</v>
      </c>
      <c r="B491">
        <v>464113.8686043245</v>
      </c>
      <c r="C491">
        <v>2648976.189311299</v>
      </c>
    </row>
    <row r="492" spans="1:3">
      <c r="A492">
        <v>490</v>
      </c>
      <c r="B492">
        <v>464115.858971296</v>
      </c>
      <c r="C492">
        <v>2648977.290472644</v>
      </c>
    </row>
    <row r="493" spans="1:3">
      <c r="A493">
        <v>491</v>
      </c>
      <c r="B493">
        <v>464112.069365404</v>
      </c>
      <c r="C493">
        <v>2648975.211063878</v>
      </c>
    </row>
    <row r="494" spans="1:3">
      <c r="A494">
        <v>492</v>
      </c>
      <c r="B494">
        <v>464110.0977097916</v>
      </c>
      <c r="C494">
        <v>2648974.297999671</v>
      </c>
    </row>
    <row r="495" spans="1:3">
      <c r="A495">
        <v>493</v>
      </c>
      <c r="B495">
        <v>464112.3021550602</v>
      </c>
      <c r="C495">
        <v>2648975.253107267</v>
      </c>
    </row>
    <row r="496" spans="1:3">
      <c r="A496">
        <v>494</v>
      </c>
      <c r="B496">
        <v>464112.2768776524</v>
      </c>
      <c r="C496">
        <v>2648975.414884891</v>
      </c>
    </row>
    <row r="497" spans="1:3">
      <c r="A497">
        <v>495</v>
      </c>
      <c r="B497">
        <v>464111.7265019934</v>
      </c>
      <c r="C497">
        <v>2648975.049970387</v>
      </c>
    </row>
    <row r="498" spans="1:3">
      <c r="A498">
        <v>496</v>
      </c>
      <c r="B498">
        <v>464110.7949391067</v>
      </c>
      <c r="C498">
        <v>2648974.641279749</v>
      </c>
    </row>
    <row r="499" spans="1:3">
      <c r="A499">
        <v>497</v>
      </c>
      <c r="B499">
        <v>464112.9944453326</v>
      </c>
      <c r="C499">
        <v>2648975.667985299</v>
      </c>
    </row>
    <row r="500" spans="1:3">
      <c r="A500">
        <v>498</v>
      </c>
      <c r="B500">
        <v>464112.9906763446</v>
      </c>
      <c r="C500">
        <v>2648975.554558984</v>
      </c>
    </row>
    <row r="501" spans="1:3">
      <c r="A501">
        <v>499</v>
      </c>
      <c r="B501">
        <v>464113.1507895687</v>
      </c>
      <c r="C501">
        <v>2648975.774441966</v>
      </c>
    </row>
    <row r="502" spans="1:3">
      <c r="A502">
        <v>500</v>
      </c>
      <c r="B502">
        <v>464114.4564992086</v>
      </c>
      <c r="C502">
        <v>2648976.571938026</v>
      </c>
    </row>
    <row r="503" spans="1:3">
      <c r="A503">
        <v>501</v>
      </c>
      <c r="B503">
        <v>464114.1191131398</v>
      </c>
      <c r="C503">
        <v>2648976.388103888</v>
      </c>
    </row>
    <row r="504" spans="1:3">
      <c r="A504">
        <v>502</v>
      </c>
      <c r="B504">
        <v>464114.4564659644</v>
      </c>
      <c r="C504">
        <v>2648976.138372463</v>
      </c>
    </row>
    <row r="505" spans="1:3">
      <c r="A505">
        <v>503</v>
      </c>
      <c r="B505">
        <v>464112.1179134234</v>
      </c>
      <c r="C505">
        <v>2648975.257462003</v>
      </c>
    </row>
    <row r="506" spans="1:3">
      <c r="A506">
        <v>504</v>
      </c>
      <c r="B506">
        <v>464113.2340469635</v>
      </c>
      <c r="C506">
        <v>2648975.755227495</v>
      </c>
    </row>
    <row r="507" spans="1:3">
      <c r="A507">
        <v>505</v>
      </c>
      <c r="B507">
        <v>464111.9861547569</v>
      </c>
      <c r="C507">
        <v>2648975.115361779</v>
      </c>
    </row>
    <row r="508" spans="1:3">
      <c r="A508">
        <v>506</v>
      </c>
      <c r="B508">
        <v>464112.9795751713</v>
      </c>
      <c r="C508">
        <v>2648975.641618986</v>
      </c>
    </row>
    <row r="509" spans="1:3">
      <c r="A509">
        <v>507</v>
      </c>
      <c r="B509">
        <v>464113.6541781257</v>
      </c>
      <c r="C509">
        <v>2648975.97475967</v>
      </c>
    </row>
    <row r="510" spans="1:3">
      <c r="A510">
        <v>508</v>
      </c>
      <c r="B510">
        <v>464113.6174821067</v>
      </c>
      <c r="C510">
        <v>2648975.912225514</v>
      </c>
    </row>
    <row r="511" spans="1:3">
      <c r="A511">
        <v>509</v>
      </c>
      <c r="B511">
        <v>464113.5595613928</v>
      </c>
      <c r="C511">
        <v>2648975.85403537</v>
      </c>
    </row>
    <row r="512" spans="1:3">
      <c r="A512">
        <v>510</v>
      </c>
      <c r="B512">
        <v>464114.1439545254</v>
      </c>
      <c r="C512">
        <v>2648976.129226257</v>
      </c>
    </row>
    <row r="513" spans="1:3">
      <c r="A513">
        <v>511</v>
      </c>
      <c r="B513">
        <v>464114.3870327222</v>
      </c>
      <c r="C513">
        <v>2648976.255185228</v>
      </c>
    </row>
    <row r="514" spans="1:3">
      <c r="A514">
        <v>512</v>
      </c>
      <c r="B514">
        <v>464114.5719479395</v>
      </c>
      <c r="C514">
        <v>2648976.352283942</v>
      </c>
    </row>
    <row r="515" spans="1:3">
      <c r="A515">
        <v>513</v>
      </c>
      <c r="B515">
        <v>464114.3545070111</v>
      </c>
      <c r="C515">
        <v>2648976.226350712</v>
      </c>
    </row>
    <row r="516" spans="1:3">
      <c r="A516">
        <v>514</v>
      </c>
      <c r="B516">
        <v>464113.9180426776</v>
      </c>
      <c r="C516">
        <v>2648975.968616785</v>
      </c>
    </row>
    <row r="517" spans="1:3">
      <c r="A517">
        <v>515</v>
      </c>
      <c r="B517">
        <v>464114.2630365396</v>
      </c>
      <c r="C517">
        <v>2648976.171450667</v>
      </c>
    </row>
    <row r="518" spans="1:3">
      <c r="A518">
        <v>516</v>
      </c>
      <c r="B518">
        <v>464113.6878849957</v>
      </c>
      <c r="C518">
        <v>2648975.833826011</v>
      </c>
    </row>
    <row r="519" spans="1:3">
      <c r="A519">
        <v>517</v>
      </c>
      <c r="B519">
        <v>464114.1023303841</v>
      </c>
      <c r="C519">
        <v>2648976.060598657</v>
      </c>
    </row>
    <row r="520" spans="1:3">
      <c r="A520">
        <v>518</v>
      </c>
      <c r="B520">
        <v>464113.5356587381</v>
      </c>
      <c r="C520">
        <v>2648975.792762616</v>
      </c>
    </row>
    <row r="521" spans="1:3">
      <c r="A521">
        <v>519</v>
      </c>
      <c r="B521">
        <v>464113.573013088</v>
      </c>
      <c r="C521">
        <v>2648975.816923894</v>
      </c>
    </row>
    <row r="522" spans="1:3">
      <c r="A522">
        <v>520</v>
      </c>
      <c r="B522">
        <v>464113.0181265405</v>
      </c>
      <c r="C522">
        <v>2648975.5126354</v>
      </c>
    </row>
    <row r="523" spans="1:3">
      <c r="A523">
        <v>521</v>
      </c>
      <c r="B523">
        <v>464112.9997056287</v>
      </c>
      <c r="C523">
        <v>2648975.481294258</v>
      </c>
    </row>
    <row r="524" spans="1:3">
      <c r="A524">
        <v>522</v>
      </c>
      <c r="B524">
        <v>464112.7349666943</v>
      </c>
      <c r="C524">
        <v>2648975.298800235</v>
      </c>
    </row>
    <row r="525" spans="1:3">
      <c r="A525">
        <v>523</v>
      </c>
      <c r="B525">
        <v>464112.6976340716</v>
      </c>
      <c r="C525">
        <v>2648975.360492744</v>
      </c>
    </row>
    <row r="526" spans="1:3">
      <c r="A526">
        <v>524</v>
      </c>
      <c r="B526">
        <v>464112.5598132138</v>
      </c>
      <c r="C526">
        <v>2648975.314661757</v>
      </c>
    </row>
    <row r="527" spans="1:3">
      <c r="A527">
        <v>525</v>
      </c>
      <c r="B527">
        <v>464112.9531399872</v>
      </c>
      <c r="C527">
        <v>2648975.452845</v>
      </c>
    </row>
    <row r="528" spans="1:3">
      <c r="A528">
        <v>526</v>
      </c>
      <c r="B528">
        <v>464113.3462226861</v>
      </c>
      <c r="C528">
        <v>2648975.701245726</v>
      </c>
    </row>
    <row r="529" spans="1:3">
      <c r="A529">
        <v>527</v>
      </c>
      <c r="B529">
        <v>464113.1695719979</v>
      </c>
      <c r="C529">
        <v>2648975.590495653</v>
      </c>
    </row>
    <row r="530" spans="1:3">
      <c r="A530">
        <v>528</v>
      </c>
      <c r="B530">
        <v>464112.9998934249</v>
      </c>
      <c r="C530">
        <v>2648975.496409301</v>
      </c>
    </row>
    <row r="531" spans="1:3">
      <c r="A531">
        <v>529</v>
      </c>
      <c r="B531">
        <v>464112.8677143317</v>
      </c>
      <c r="C531">
        <v>2648975.432532537</v>
      </c>
    </row>
    <row r="532" spans="1:3">
      <c r="A532">
        <v>530</v>
      </c>
      <c r="B532">
        <v>464112.8306249331</v>
      </c>
      <c r="C532">
        <v>2648975.421241096</v>
      </c>
    </row>
    <row r="533" spans="1:3">
      <c r="A533">
        <v>531</v>
      </c>
      <c r="B533">
        <v>464113.0968509632</v>
      </c>
      <c r="C533">
        <v>2648975.558014862</v>
      </c>
    </row>
    <row r="534" spans="1:3">
      <c r="A534">
        <v>532</v>
      </c>
      <c r="B534">
        <v>464113.0601350672</v>
      </c>
      <c r="C534">
        <v>2648975.53914057</v>
      </c>
    </row>
    <row r="535" spans="1:3">
      <c r="A535">
        <v>533</v>
      </c>
      <c r="B535">
        <v>464113.2804967449</v>
      </c>
      <c r="C535">
        <v>2648975.664225698</v>
      </c>
    </row>
    <row r="536" spans="1:3">
      <c r="A536">
        <v>534</v>
      </c>
      <c r="B536">
        <v>464113.1762921541</v>
      </c>
      <c r="C536">
        <v>2648975.605504611</v>
      </c>
    </row>
    <row r="537" spans="1:3">
      <c r="A537">
        <v>535</v>
      </c>
      <c r="B537">
        <v>464113.5040575371</v>
      </c>
      <c r="C537">
        <v>2648975.772025549</v>
      </c>
    </row>
    <row r="538" spans="1:3">
      <c r="A538">
        <v>536</v>
      </c>
      <c r="B538">
        <v>464113.5268515006</v>
      </c>
      <c r="C538">
        <v>2648975.798578392</v>
      </c>
    </row>
    <row r="539" spans="1:3">
      <c r="A539">
        <v>537</v>
      </c>
      <c r="B539">
        <v>464113.3909392934</v>
      </c>
      <c r="C539">
        <v>2648975.720223728</v>
      </c>
    </row>
    <row r="540" spans="1:3">
      <c r="A540">
        <v>538</v>
      </c>
      <c r="B540">
        <v>464113.4768772252</v>
      </c>
      <c r="C540">
        <v>2648975.754550318</v>
      </c>
    </row>
    <row r="541" spans="1:3">
      <c r="A541">
        <v>539</v>
      </c>
      <c r="B541">
        <v>464113.3705242163</v>
      </c>
      <c r="C541">
        <v>2648975.699192572</v>
      </c>
    </row>
    <row r="542" spans="1:3">
      <c r="A542">
        <v>540</v>
      </c>
      <c r="B542">
        <v>464113.2929491373</v>
      </c>
      <c r="C542">
        <v>2648975.658307608</v>
      </c>
    </row>
    <row r="543" spans="1:3">
      <c r="A543">
        <v>541</v>
      </c>
      <c r="B543">
        <v>464113.467962304</v>
      </c>
      <c r="C543">
        <v>2648975.744781813</v>
      </c>
    </row>
    <row r="544" spans="1:3">
      <c r="A544">
        <v>542</v>
      </c>
      <c r="B544">
        <v>464113.386440478</v>
      </c>
      <c r="C544">
        <v>2648975.703227867</v>
      </c>
    </row>
    <row r="545" spans="1:3">
      <c r="A545">
        <v>543</v>
      </c>
      <c r="B545">
        <v>464113.5762320295</v>
      </c>
      <c r="C545">
        <v>2648975.824091476</v>
      </c>
    </row>
    <row r="546" spans="1:3">
      <c r="A546">
        <v>544</v>
      </c>
      <c r="B546">
        <v>464113.6743140048</v>
      </c>
      <c r="C546">
        <v>2648975.878177244</v>
      </c>
    </row>
    <row r="547" spans="1:3">
      <c r="A547">
        <v>545</v>
      </c>
      <c r="B547">
        <v>464113.5123248228</v>
      </c>
      <c r="C547">
        <v>2648975.793529602</v>
      </c>
    </row>
    <row r="548" spans="1:3">
      <c r="A548">
        <v>546</v>
      </c>
      <c r="B548">
        <v>464113.5949740215</v>
      </c>
      <c r="C548">
        <v>2648975.841460566</v>
      </c>
    </row>
    <row r="549" spans="1:3">
      <c r="A549">
        <v>547</v>
      </c>
      <c r="B549">
        <v>464113.2811402815</v>
      </c>
      <c r="C549">
        <v>2648975.662211671</v>
      </c>
    </row>
    <row r="550" spans="1:3">
      <c r="A550">
        <v>548</v>
      </c>
      <c r="B550">
        <v>464113.6263749695</v>
      </c>
      <c r="C550">
        <v>2648975.851276636</v>
      </c>
    </row>
    <row r="551" spans="1:3">
      <c r="A551">
        <v>549</v>
      </c>
      <c r="B551">
        <v>464113.4332670784</v>
      </c>
      <c r="C551">
        <v>2648975.785031971</v>
      </c>
    </row>
    <row r="552" spans="1:3">
      <c r="A552">
        <v>550</v>
      </c>
      <c r="B552">
        <v>464113.3980284307</v>
      </c>
      <c r="C552">
        <v>2648975.767736261</v>
      </c>
    </row>
    <row r="553" spans="1:3">
      <c r="A553">
        <v>551</v>
      </c>
      <c r="B553">
        <v>464113.5357427137</v>
      </c>
      <c r="C553">
        <v>2648975.816535329</v>
      </c>
    </row>
    <row r="554" spans="1:3">
      <c r="A554">
        <v>552</v>
      </c>
      <c r="B554">
        <v>464113.4814030415</v>
      </c>
      <c r="C554">
        <v>2648975.814827946</v>
      </c>
    </row>
    <row r="555" spans="1:3">
      <c r="A555">
        <v>553</v>
      </c>
      <c r="B555">
        <v>464113.2952193305</v>
      </c>
      <c r="C555">
        <v>2648975.726031267</v>
      </c>
    </row>
    <row r="556" spans="1:3">
      <c r="A556">
        <v>554</v>
      </c>
      <c r="B556">
        <v>464113.5175575634</v>
      </c>
      <c r="C556">
        <v>2648975.831240391</v>
      </c>
    </row>
    <row r="557" spans="1:3">
      <c r="A557">
        <v>555</v>
      </c>
      <c r="B557">
        <v>464113.193181409</v>
      </c>
      <c r="C557">
        <v>2648975.673412974</v>
      </c>
    </row>
    <row r="558" spans="1:3">
      <c r="A558">
        <v>556</v>
      </c>
      <c r="B558">
        <v>464113.4983069235</v>
      </c>
      <c r="C558">
        <v>2648975.823013603</v>
      </c>
    </row>
    <row r="559" spans="1:3">
      <c r="A559">
        <v>557</v>
      </c>
      <c r="B559">
        <v>464113.5561986334</v>
      </c>
      <c r="C559">
        <v>2648975.87383894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5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14037970.89136033</v>
      </c>
      <c r="C2">
        <v>0</v>
      </c>
    </row>
    <row r="3" spans="1:3">
      <c r="A3">
        <v>1</v>
      </c>
      <c r="B3">
        <v>66681483.05020481</v>
      </c>
      <c r="C3">
        <v>681907.066385925</v>
      </c>
    </row>
    <row r="4" spans="1:3">
      <c r="A4">
        <v>2</v>
      </c>
      <c r="B4">
        <v>65765619.04506733</v>
      </c>
      <c r="C4">
        <v>682819.3170067938</v>
      </c>
    </row>
    <row r="5" spans="1:3">
      <c r="A5">
        <v>3</v>
      </c>
      <c r="B5">
        <v>64846626.87530172</v>
      </c>
      <c r="C5">
        <v>683717.2808405715</v>
      </c>
    </row>
    <row r="6" spans="1:3">
      <c r="A6">
        <v>4</v>
      </c>
      <c r="B6">
        <v>63922940.96598185</v>
      </c>
      <c r="C6">
        <v>684604.7555701552</v>
      </c>
    </row>
    <row r="7" spans="1:3">
      <c r="A7">
        <v>5</v>
      </c>
      <c r="B7">
        <v>63000720.05895287</v>
      </c>
      <c r="C7">
        <v>685484.6860959947</v>
      </c>
    </row>
    <row r="8" spans="1:3">
      <c r="A8">
        <v>6</v>
      </c>
      <c r="B8">
        <v>62083607.39890783</v>
      </c>
      <c r="C8">
        <v>686359.4758320092</v>
      </c>
    </row>
    <row r="9" spans="1:3">
      <c r="A9">
        <v>7</v>
      </c>
      <c r="B9">
        <v>61168876.84603165</v>
      </c>
      <c r="C9">
        <v>687231.1953101465</v>
      </c>
    </row>
    <row r="10" spans="1:3">
      <c r="A10">
        <v>8</v>
      </c>
      <c r="B10">
        <v>60253857.35090151</v>
      </c>
      <c r="C10">
        <v>688101.7343728086</v>
      </c>
    </row>
    <row r="11" spans="1:3">
      <c r="A11">
        <v>9</v>
      </c>
      <c r="B11">
        <v>59339110.96819633</v>
      </c>
      <c r="C11">
        <v>688972.9260908726</v>
      </c>
    </row>
    <row r="12" spans="1:3">
      <c r="A12">
        <v>10</v>
      </c>
      <c r="B12">
        <v>58373934.16986369</v>
      </c>
      <c r="C12">
        <v>689504.6116925632</v>
      </c>
    </row>
    <row r="13" spans="1:3">
      <c r="A13">
        <v>11</v>
      </c>
      <c r="B13">
        <v>57417109.07077949</v>
      </c>
      <c r="C13">
        <v>690027.6125979399</v>
      </c>
    </row>
    <row r="14" spans="1:3">
      <c r="A14">
        <v>12</v>
      </c>
      <c r="B14">
        <v>56475339.8920477</v>
      </c>
      <c r="C14">
        <v>690535.8869949238</v>
      </c>
    </row>
    <row r="15" spans="1:3">
      <c r="A15">
        <v>13</v>
      </c>
      <c r="B15">
        <v>37677887.95152242</v>
      </c>
      <c r="C15">
        <v>529874.4756677884</v>
      </c>
    </row>
    <row r="16" spans="1:3">
      <c r="A16">
        <v>14</v>
      </c>
      <c r="B16">
        <v>31202548.66067745</v>
      </c>
      <c r="C16">
        <v>480407.2972748085</v>
      </c>
    </row>
    <row r="17" spans="1:3">
      <c r="A17">
        <v>15</v>
      </c>
      <c r="B17">
        <v>29362362.18822254</v>
      </c>
      <c r="C17">
        <v>473864.7147436889</v>
      </c>
    </row>
    <row r="18" spans="1:3">
      <c r="A18">
        <v>16</v>
      </c>
      <c r="B18">
        <v>28001848.35154948</v>
      </c>
      <c r="C18">
        <v>470071.1810581583</v>
      </c>
    </row>
    <row r="19" spans="1:3">
      <c r="A19">
        <v>17</v>
      </c>
      <c r="B19">
        <v>27900497.21696136</v>
      </c>
      <c r="C19">
        <v>471855.4151725746</v>
      </c>
    </row>
    <row r="20" spans="1:3">
      <c r="A20">
        <v>18</v>
      </c>
      <c r="B20">
        <v>26876520.79950288</v>
      </c>
      <c r="C20">
        <v>468939.4744976502</v>
      </c>
    </row>
    <row r="21" spans="1:3">
      <c r="A21">
        <v>19</v>
      </c>
      <c r="B21">
        <v>26770398.73017882</v>
      </c>
      <c r="C21">
        <v>470634.7872387447</v>
      </c>
    </row>
    <row r="22" spans="1:3">
      <c r="A22">
        <v>20</v>
      </c>
      <c r="B22">
        <v>25960132.71388122</v>
      </c>
      <c r="C22">
        <v>468442.1155305718</v>
      </c>
    </row>
    <row r="23" spans="1:3">
      <c r="A23">
        <v>21</v>
      </c>
      <c r="B23">
        <v>25851320.74689531</v>
      </c>
      <c r="C23">
        <v>470066.1795219684</v>
      </c>
    </row>
    <row r="24" spans="1:3">
      <c r="A24">
        <v>22</v>
      </c>
      <c r="B24">
        <v>25205344.3999584</v>
      </c>
      <c r="C24">
        <v>468320.8440534403</v>
      </c>
    </row>
    <row r="25" spans="1:3">
      <c r="A25">
        <v>23</v>
      </c>
      <c r="B25">
        <v>25244802.27887834</v>
      </c>
      <c r="C25">
        <v>468425.4823251728</v>
      </c>
    </row>
    <row r="26" spans="1:3">
      <c r="A26">
        <v>24</v>
      </c>
      <c r="B26">
        <v>25536260.89514005</v>
      </c>
      <c r="C26">
        <v>464173.770232438</v>
      </c>
    </row>
    <row r="27" spans="1:3">
      <c r="A27">
        <v>25</v>
      </c>
      <c r="B27">
        <v>25367866.28164876</v>
      </c>
      <c r="C27">
        <v>467266.1361701742</v>
      </c>
    </row>
    <row r="28" spans="1:3">
      <c r="A28">
        <v>26</v>
      </c>
      <c r="B28">
        <v>23585253.49551518</v>
      </c>
      <c r="C28">
        <v>458277.398445941</v>
      </c>
    </row>
    <row r="29" spans="1:3">
      <c r="A29">
        <v>27</v>
      </c>
      <c r="B29">
        <v>22187143.46951509</v>
      </c>
      <c r="C29">
        <v>459549.3189062229</v>
      </c>
    </row>
    <row r="30" spans="1:3">
      <c r="A30">
        <v>28</v>
      </c>
      <c r="B30">
        <v>21366553.1247388</v>
      </c>
      <c r="C30">
        <v>459215.1641581697</v>
      </c>
    </row>
    <row r="31" spans="1:3">
      <c r="A31">
        <v>29</v>
      </c>
      <c r="B31">
        <v>20716486.8008212</v>
      </c>
      <c r="C31">
        <v>459478.6931733977</v>
      </c>
    </row>
    <row r="32" spans="1:3">
      <c r="A32">
        <v>30</v>
      </c>
      <c r="B32">
        <v>20590639.197878</v>
      </c>
      <c r="C32">
        <v>457325.5161567999</v>
      </c>
    </row>
    <row r="33" spans="1:3">
      <c r="A33">
        <v>31</v>
      </c>
      <c r="B33">
        <v>20663351.72963004</v>
      </c>
      <c r="C33">
        <v>456157.9047754713</v>
      </c>
    </row>
    <row r="34" spans="1:3">
      <c r="A34">
        <v>32</v>
      </c>
      <c r="B34">
        <v>20102145.47617358</v>
      </c>
      <c r="C34">
        <v>458272.1965713782</v>
      </c>
    </row>
    <row r="35" spans="1:3">
      <c r="A35">
        <v>33</v>
      </c>
      <c r="B35">
        <v>20042267.05870406</v>
      </c>
      <c r="C35">
        <v>457646.6355850196</v>
      </c>
    </row>
    <row r="36" spans="1:3">
      <c r="A36">
        <v>34</v>
      </c>
      <c r="B36">
        <v>20107142.59453521</v>
      </c>
      <c r="C36">
        <v>456559.3796275713</v>
      </c>
    </row>
    <row r="37" spans="1:3">
      <c r="A37">
        <v>35</v>
      </c>
      <c r="B37">
        <v>19674117.91552224</v>
      </c>
      <c r="C37">
        <v>458726.6564482093</v>
      </c>
    </row>
    <row r="38" spans="1:3">
      <c r="A38">
        <v>36</v>
      </c>
      <c r="B38">
        <v>19558742.93408493</v>
      </c>
      <c r="C38">
        <v>462249.9243446977</v>
      </c>
    </row>
    <row r="39" spans="1:3">
      <c r="A39">
        <v>37</v>
      </c>
      <c r="B39">
        <v>19615744.99020242</v>
      </c>
      <c r="C39">
        <v>461078.5529535352</v>
      </c>
    </row>
    <row r="40" spans="1:3">
      <c r="A40">
        <v>38</v>
      </c>
      <c r="B40">
        <v>19214990.557969</v>
      </c>
      <c r="C40">
        <v>464995.8415793662</v>
      </c>
    </row>
    <row r="41" spans="1:3">
      <c r="A41">
        <v>39</v>
      </c>
      <c r="B41">
        <v>18527116.72341699</v>
      </c>
      <c r="C41">
        <v>472816.4499734413</v>
      </c>
    </row>
    <row r="42" spans="1:3">
      <c r="A42">
        <v>40</v>
      </c>
      <c r="B42">
        <v>17966838.13673482</v>
      </c>
      <c r="C42">
        <v>478309.2457305121</v>
      </c>
    </row>
    <row r="43" spans="1:3">
      <c r="A43">
        <v>41</v>
      </c>
      <c r="B43">
        <v>17531805.61572354</v>
      </c>
      <c r="C43">
        <v>484990.9761656732</v>
      </c>
    </row>
    <row r="44" spans="1:3">
      <c r="A44">
        <v>42</v>
      </c>
      <c r="B44">
        <v>17144525.66963869</v>
      </c>
      <c r="C44">
        <v>492202.4711978587</v>
      </c>
    </row>
    <row r="45" spans="1:3">
      <c r="A45">
        <v>43</v>
      </c>
      <c r="B45">
        <v>16924952.4098804</v>
      </c>
      <c r="C45">
        <v>496920.4825352893</v>
      </c>
    </row>
    <row r="46" spans="1:3">
      <c r="A46">
        <v>44</v>
      </c>
      <c r="B46">
        <v>16852800.73080472</v>
      </c>
      <c r="C46">
        <v>500368.9164157233</v>
      </c>
    </row>
    <row r="47" spans="1:3">
      <c r="A47">
        <v>45</v>
      </c>
      <c r="B47">
        <v>16852994.98682052</v>
      </c>
      <c r="C47">
        <v>499601.1789434431</v>
      </c>
    </row>
    <row r="48" spans="1:3">
      <c r="A48">
        <v>46</v>
      </c>
      <c r="B48">
        <v>16600226.99002313</v>
      </c>
      <c r="C48">
        <v>506052.5914128438</v>
      </c>
    </row>
    <row r="49" spans="1:3">
      <c r="A49">
        <v>47</v>
      </c>
      <c r="B49">
        <v>16522409.25882081</v>
      </c>
      <c r="C49">
        <v>506743.6262422943</v>
      </c>
    </row>
    <row r="50" spans="1:3">
      <c r="A50">
        <v>48</v>
      </c>
      <c r="B50">
        <v>16504043.21034847</v>
      </c>
      <c r="C50">
        <v>508165.0904135224</v>
      </c>
    </row>
    <row r="51" spans="1:3">
      <c r="A51">
        <v>49</v>
      </c>
      <c r="B51">
        <v>16285554.23703032</v>
      </c>
      <c r="C51">
        <v>513572.2865023289</v>
      </c>
    </row>
    <row r="52" spans="1:3">
      <c r="A52">
        <v>50</v>
      </c>
      <c r="B52">
        <v>16070945.23713567</v>
      </c>
      <c r="C52">
        <v>517369.0681421031</v>
      </c>
    </row>
    <row r="53" spans="1:3">
      <c r="A53">
        <v>51</v>
      </c>
      <c r="B53">
        <v>15994566.84731622</v>
      </c>
      <c r="C53">
        <v>520673.4184374401</v>
      </c>
    </row>
    <row r="54" spans="1:3">
      <c r="A54">
        <v>52</v>
      </c>
      <c r="B54">
        <v>15950189.71747544</v>
      </c>
      <c r="C54">
        <v>520365.7738556878</v>
      </c>
    </row>
    <row r="55" spans="1:3">
      <c r="A55">
        <v>53</v>
      </c>
      <c r="B55">
        <v>15630247.42288808</v>
      </c>
      <c r="C55">
        <v>529385.8202178541</v>
      </c>
    </row>
    <row r="56" spans="1:3">
      <c r="A56">
        <v>54</v>
      </c>
      <c r="B56">
        <v>15383632.23742945</v>
      </c>
      <c r="C56">
        <v>537395.5337496118</v>
      </c>
    </row>
    <row r="57" spans="1:3">
      <c r="A57">
        <v>55</v>
      </c>
      <c r="B57">
        <v>15135786.44052278</v>
      </c>
      <c r="C57">
        <v>545758.4529332261</v>
      </c>
    </row>
    <row r="58" spans="1:3">
      <c r="A58">
        <v>56</v>
      </c>
      <c r="B58">
        <v>14976129.01517062</v>
      </c>
      <c r="C58">
        <v>551887.9143917379</v>
      </c>
    </row>
    <row r="59" spans="1:3">
      <c r="A59">
        <v>57</v>
      </c>
      <c r="B59">
        <v>14913575.79050308</v>
      </c>
      <c r="C59">
        <v>556563.6060551272</v>
      </c>
    </row>
    <row r="60" spans="1:3">
      <c r="A60">
        <v>58</v>
      </c>
      <c r="B60">
        <v>14916098.44575922</v>
      </c>
      <c r="C60">
        <v>556243.3528705685</v>
      </c>
    </row>
    <row r="61" spans="1:3">
      <c r="A61">
        <v>59</v>
      </c>
      <c r="B61">
        <v>14720699.82683182</v>
      </c>
      <c r="C61">
        <v>562503.4345572134</v>
      </c>
    </row>
    <row r="62" spans="1:3">
      <c r="A62">
        <v>60</v>
      </c>
      <c r="B62">
        <v>14630314.14270806</v>
      </c>
      <c r="C62">
        <v>568474.0048170653</v>
      </c>
    </row>
    <row r="63" spans="1:3">
      <c r="A63">
        <v>61</v>
      </c>
      <c r="B63">
        <v>14575817.9670363</v>
      </c>
      <c r="C63">
        <v>571915.7539661608</v>
      </c>
    </row>
    <row r="64" spans="1:3">
      <c r="A64">
        <v>62</v>
      </c>
      <c r="B64">
        <v>14580261.98170734</v>
      </c>
      <c r="C64">
        <v>571021.838675611</v>
      </c>
    </row>
    <row r="65" spans="1:3">
      <c r="A65">
        <v>63</v>
      </c>
      <c r="B65">
        <v>14426068.4291707</v>
      </c>
      <c r="C65">
        <v>577964.9235512088</v>
      </c>
    </row>
    <row r="66" spans="1:3">
      <c r="A66">
        <v>64</v>
      </c>
      <c r="B66">
        <v>14305070.9913961</v>
      </c>
      <c r="C66">
        <v>583862.9131502116</v>
      </c>
    </row>
    <row r="67" spans="1:3">
      <c r="A67">
        <v>65</v>
      </c>
      <c r="B67">
        <v>14255530.19118701</v>
      </c>
      <c r="C67">
        <v>589003.8979666748</v>
      </c>
    </row>
    <row r="68" spans="1:3">
      <c r="A68">
        <v>66</v>
      </c>
      <c r="B68">
        <v>14243502.78894204</v>
      </c>
      <c r="C68">
        <v>589699.7801615266</v>
      </c>
    </row>
    <row r="69" spans="1:3">
      <c r="A69">
        <v>67</v>
      </c>
      <c r="B69">
        <v>14063938.91590017</v>
      </c>
      <c r="C69">
        <v>598440.1336705439</v>
      </c>
    </row>
    <row r="70" spans="1:3">
      <c r="A70">
        <v>68</v>
      </c>
      <c r="B70">
        <v>13909324.00084128</v>
      </c>
      <c r="C70">
        <v>607043.5985999837</v>
      </c>
    </row>
    <row r="71" spans="1:3">
      <c r="A71">
        <v>69</v>
      </c>
      <c r="B71">
        <v>13785823.83443069</v>
      </c>
      <c r="C71">
        <v>614041.6217549033</v>
      </c>
    </row>
    <row r="72" spans="1:3">
      <c r="A72">
        <v>70</v>
      </c>
      <c r="B72">
        <v>13733203.37267586</v>
      </c>
      <c r="C72">
        <v>615325.8078494535</v>
      </c>
    </row>
    <row r="73" spans="1:3">
      <c r="A73">
        <v>71</v>
      </c>
      <c r="B73">
        <v>13736222.91291498</v>
      </c>
      <c r="C73">
        <v>615559.441121253</v>
      </c>
    </row>
    <row r="74" spans="1:3">
      <c r="A74">
        <v>72</v>
      </c>
      <c r="B74">
        <v>13596538.28637462</v>
      </c>
      <c r="C74">
        <v>625212.5150854191</v>
      </c>
    </row>
    <row r="75" spans="1:3">
      <c r="A75">
        <v>73</v>
      </c>
      <c r="B75">
        <v>13497089.18423986</v>
      </c>
      <c r="C75">
        <v>632697.6652897767</v>
      </c>
    </row>
    <row r="76" spans="1:3">
      <c r="A76">
        <v>74</v>
      </c>
      <c r="B76">
        <v>13429592.75895249</v>
      </c>
      <c r="C76">
        <v>635616.0092071402</v>
      </c>
    </row>
    <row r="77" spans="1:3">
      <c r="A77">
        <v>75</v>
      </c>
      <c r="B77">
        <v>13387208.18782178</v>
      </c>
      <c r="C77">
        <v>637604.7610923073</v>
      </c>
    </row>
    <row r="78" spans="1:3">
      <c r="A78">
        <v>76</v>
      </c>
      <c r="B78">
        <v>13388392.93980544</v>
      </c>
      <c r="C78">
        <v>638283.6128829464</v>
      </c>
    </row>
    <row r="79" spans="1:3">
      <c r="A79">
        <v>77</v>
      </c>
      <c r="B79">
        <v>13289208.72736516</v>
      </c>
      <c r="C79">
        <v>645410.2049373218</v>
      </c>
    </row>
    <row r="80" spans="1:3">
      <c r="A80">
        <v>78</v>
      </c>
      <c r="B80">
        <v>13214465.00395964</v>
      </c>
      <c r="C80">
        <v>651014.652868618</v>
      </c>
    </row>
    <row r="81" spans="1:3">
      <c r="A81">
        <v>79</v>
      </c>
      <c r="B81">
        <v>13188866.07974039</v>
      </c>
      <c r="C81">
        <v>650736.1552400545</v>
      </c>
    </row>
    <row r="82" spans="1:3">
      <c r="A82">
        <v>80</v>
      </c>
      <c r="B82">
        <v>13188942.21454149</v>
      </c>
      <c r="C82">
        <v>650660.8925455369</v>
      </c>
    </row>
    <row r="83" spans="1:3">
      <c r="A83">
        <v>81</v>
      </c>
      <c r="B83">
        <v>13078746.215547</v>
      </c>
      <c r="C83">
        <v>660577.805349107</v>
      </c>
    </row>
    <row r="84" spans="1:3">
      <c r="A84">
        <v>82</v>
      </c>
      <c r="B84">
        <v>12996107.03210304</v>
      </c>
      <c r="C84">
        <v>668760.9840391451</v>
      </c>
    </row>
    <row r="85" spans="1:3">
      <c r="A85">
        <v>83</v>
      </c>
      <c r="B85">
        <v>12936376.58489208</v>
      </c>
      <c r="C85">
        <v>673321.6195233957</v>
      </c>
    </row>
    <row r="86" spans="1:3">
      <c r="A86">
        <v>84</v>
      </c>
      <c r="B86">
        <v>12873043.13592134</v>
      </c>
      <c r="C86">
        <v>680756.8620244141</v>
      </c>
    </row>
    <row r="87" spans="1:3">
      <c r="A87">
        <v>85</v>
      </c>
      <c r="B87">
        <v>12787605.95511023</v>
      </c>
      <c r="C87">
        <v>689365.8541029047</v>
      </c>
    </row>
    <row r="88" spans="1:3">
      <c r="A88">
        <v>86</v>
      </c>
      <c r="B88">
        <v>12714370.85176983</v>
      </c>
      <c r="C88">
        <v>697095.7125256947</v>
      </c>
    </row>
    <row r="89" spans="1:3">
      <c r="A89">
        <v>87</v>
      </c>
      <c r="B89">
        <v>12661732.64422687</v>
      </c>
      <c r="C89">
        <v>704907.4024901562</v>
      </c>
    </row>
    <row r="90" spans="1:3">
      <c r="A90">
        <v>88</v>
      </c>
      <c r="B90">
        <v>12629528.11290234</v>
      </c>
      <c r="C90">
        <v>709897.7304813203</v>
      </c>
    </row>
    <row r="91" spans="1:3">
      <c r="A91">
        <v>89</v>
      </c>
      <c r="B91">
        <v>12587533.65871626</v>
      </c>
      <c r="C91">
        <v>714194.1500145893</v>
      </c>
    </row>
    <row r="92" spans="1:3">
      <c r="A92">
        <v>90</v>
      </c>
      <c r="B92">
        <v>12528511.55577464</v>
      </c>
      <c r="C92">
        <v>722013.6124270684</v>
      </c>
    </row>
    <row r="93" spans="1:3">
      <c r="A93">
        <v>91</v>
      </c>
      <c r="B93">
        <v>12483327.05788361</v>
      </c>
      <c r="C93">
        <v>728505.684824509</v>
      </c>
    </row>
    <row r="94" spans="1:3">
      <c r="A94">
        <v>92</v>
      </c>
      <c r="B94">
        <v>12429299.74707294</v>
      </c>
      <c r="C94">
        <v>735344.7118573027</v>
      </c>
    </row>
    <row r="95" spans="1:3">
      <c r="A95">
        <v>93</v>
      </c>
      <c r="B95">
        <v>12390838.04229951</v>
      </c>
      <c r="C95">
        <v>742641.7263847115</v>
      </c>
    </row>
    <row r="96" spans="1:3">
      <c r="A96">
        <v>94</v>
      </c>
      <c r="B96">
        <v>12332160.24419176</v>
      </c>
      <c r="C96">
        <v>750912.0221068722</v>
      </c>
    </row>
    <row r="97" spans="1:3">
      <c r="A97">
        <v>95</v>
      </c>
      <c r="B97">
        <v>12284408.44514532</v>
      </c>
      <c r="C97">
        <v>757653.218427257</v>
      </c>
    </row>
    <row r="98" spans="1:3">
      <c r="A98">
        <v>96</v>
      </c>
      <c r="B98">
        <v>12251354.88742474</v>
      </c>
      <c r="C98">
        <v>764485.0456899769</v>
      </c>
    </row>
    <row r="99" spans="1:3">
      <c r="A99">
        <v>97</v>
      </c>
      <c r="B99">
        <v>12215094.38086385</v>
      </c>
      <c r="C99">
        <v>769462.2332191402</v>
      </c>
    </row>
    <row r="100" spans="1:3">
      <c r="A100">
        <v>98</v>
      </c>
      <c r="B100">
        <v>12162738.8856489</v>
      </c>
      <c r="C100">
        <v>778998.9199891071</v>
      </c>
    </row>
    <row r="101" spans="1:3">
      <c r="A101">
        <v>99</v>
      </c>
      <c r="B101">
        <v>12113962.32184727</v>
      </c>
      <c r="C101">
        <v>788278.2209435046</v>
      </c>
    </row>
    <row r="102" spans="1:3">
      <c r="A102">
        <v>100</v>
      </c>
      <c r="B102">
        <v>12076407.02794011</v>
      </c>
      <c r="C102">
        <v>793829.7320161111</v>
      </c>
    </row>
    <row r="103" spans="1:3">
      <c r="A103">
        <v>101</v>
      </c>
      <c r="B103">
        <v>12052449.6697795</v>
      </c>
      <c r="C103">
        <v>797319.8198078534</v>
      </c>
    </row>
    <row r="104" spans="1:3">
      <c r="A104">
        <v>102</v>
      </c>
      <c r="B104">
        <v>12022590.02556123</v>
      </c>
      <c r="C104">
        <v>804175.3450325006</v>
      </c>
    </row>
    <row r="105" spans="1:3">
      <c r="A105">
        <v>103</v>
      </c>
      <c r="B105">
        <v>11982337.95584422</v>
      </c>
      <c r="C105">
        <v>812153.938990506</v>
      </c>
    </row>
    <row r="106" spans="1:3">
      <c r="A106">
        <v>104</v>
      </c>
      <c r="B106">
        <v>11950537.53549288</v>
      </c>
      <c r="C106">
        <v>818323.8890881366</v>
      </c>
    </row>
    <row r="107" spans="1:3">
      <c r="A107">
        <v>105</v>
      </c>
      <c r="B107">
        <v>11913915.11438588</v>
      </c>
      <c r="C107">
        <v>827114.790515595</v>
      </c>
    </row>
    <row r="108" spans="1:3">
      <c r="A108">
        <v>106</v>
      </c>
      <c r="B108">
        <v>11886683.02465953</v>
      </c>
      <c r="C108">
        <v>831416.4777029189</v>
      </c>
    </row>
    <row r="109" spans="1:3">
      <c r="A109">
        <v>107</v>
      </c>
      <c r="B109">
        <v>11848397.53409914</v>
      </c>
      <c r="C109">
        <v>840690.2909135973</v>
      </c>
    </row>
    <row r="110" spans="1:3">
      <c r="A110">
        <v>108</v>
      </c>
      <c r="B110">
        <v>11817700.88472068</v>
      </c>
      <c r="C110">
        <v>848773.1304202463</v>
      </c>
    </row>
    <row r="111" spans="1:3">
      <c r="A111">
        <v>109</v>
      </c>
      <c r="B111">
        <v>11796135.86084085</v>
      </c>
      <c r="C111">
        <v>852445.7429825716</v>
      </c>
    </row>
    <row r="112" spans="1:3">
      <c r="A112">
        <v>110</v>
      </c>
      <c r="B112">
        <v>11773652.4340126</v>
      </c>
      <c r="C112">
        <v>859198.7080336229</v>
      </c>
    </row>
    <row r="113" spans="1:3">
      <c r="A113">
        <v>111</v>
      </c>
      <c r="B113">
        <v>11739611.4213841</v>
      </c>
      <c r="C113">
        <v>867509.1975607796</v>
      </c>
    </row>
    <row r="114" spans="1:3">
      <c r="A114">
        <v>112</v>
      </c>
      <c r="B114">
        <v>11706694.84440967</v>
      </c>
      <c r="C114">
        <v>875849.6621478366</v>
      </c>
    </row>
    <row r="115" spans="1:3">
      <c r="A115">
        <v>113</v>
      </c>
      <c r="B115">
        <v>11680344.32806843</v>
      </c>
      <c r="C115">
        <v>884603.7861238595</v>
      </c>
    </row>
    <row r="116" spans="1:3">
      <c r="A116">
        <v>114</v>
      </c>
      <c r="B116">
        <v>11663349.70524927</v>
      </c>
      <c r="C116">
        <v>890621.1440407925</v>
      </c>
    </row>
    <row r="117" spans="1:3">
      <c r="A117">
        <v>115</v>
      </c>
      <c r="B117">
        <v>11642095.70152478</v>
      </c>
      <c r="C117">
        <v>895834.457127544</v>
      </c>
    </row>
    <row r="118" spans="1:3">
      <c r="A118">
        <v>116</v>
      </c>
      <c r="B118">
        <v>11614366.59285643</v>
      </c>
      <c r="C118">
        <v>904398.0097228189</v>
      </c>
    </row>
    <row r="119" spans="1:3">
      <c r="A119">
        <v>117</v>
      </c>
      <c r="B119">
        <v>11592357.30961224</v>
      </c>
      <c r="C119">
        <v>911811.2111177602</v>
      </c>
    </row>
    <row r="120" spans="1:3">
      <c r="A120">
        <v>118</v>
      </c>
      <c r="B120">
        <v>11566684.83760772</v>
      </c>
      <c r="C120">
        <v>919146.8788333195</v>
      </c>
    </row>
    <row r="121" spans="1:3">
      <c r="A121">
        <v>119</v>
      </c>
      <c r="B121">
        <v>11547885.56960953</v>
      </c>
      <c r="C121">
        <v>927164.7492280108</v>
      </c>
    </row>
    <row r="122" spans="1:3">
      <c r="A122">
        <v>120</v>
      </c>
      <c r="B122">
        <v>11522019.58981483</v>
      </c>
      <c r="C122">
        <v>935579.1118894265</v>
      </c>
    </row>
    <row r="123" spans="1:3">
      <c r="A123">
        <v>121</v>
      </c>
      <c r="B123">
        <v>11501119.60636288</v>
      </c>
      <c r="C123">
        <v>942178.7647469352</v>
      </c>
    </row>
    <row r="124" spans="1:3">
      <c r="A124">
        <v>122</v>
      </c>
      <c r="B124">
        <v>11487121.98309013</v>
      </c>
      <c r="C124">
        <v>948972.0087324709</v>
      </c>
    </row>
    <row r="125" spans="1:3">
      <c r="A125">
        <v>123</v>
      </c>
      <c r="B125">
        <v>11472369.2183764</v>
      </c>
      <c r="C125">
        <v>953255.1243406353</v>
      </c>
    </row>
    <row r="126" spans="1:3">
      <c r="A126">
        <v>124</v>
      </c>
      <c r="B126">
        <v>11449853.67068963</v>
      </c>
      <c r="C126">
        <v>962384.4499910495</v>
      </c>
    </row>
    <row r="127" spans="1:3">
      <c r="A127">
        <v>125</v>
      </c>
      <c r="B127">
        <v>11427461.69605911</v>
      </c>
      <c r="C127">
        <v>971831.1065673009</v>
      </c>
    </row>
    <row r="128" spans="1:3">
      <c r="A128">
        <v>126</v>
      </c>
      <c r="B128">
        <v>11408736.75695177</v>
      </c>
      <c r="C128">
        <v>978075.4912242915</v>
      </c>
    </row>
    <row r="129" spans="1:3">
      <c r="A129">
        <v>127</v>
      </c>
      <c r="B129">
        <v>11396324.15503769</v>
      </c>
      <c r="C129">
        <v>982031.4487439558</v>
      </c>
    </row>
    <row r="130" spans="1:3">
      <c r="A130">
        <v>128</v>
      </c>
      <c r="B130">
        <v>11381557.39801553</v>
      </c>
      <c r="C130">
        <v>989385.5736441108</v>
      </c>
    </row>
    <row r="131" spans="1:3">
      <c r="A131">
        <v>129</v>
      </c>
      <c r="B131">
        <v>11362270.4506133</v>
      </c>
      <c r="C131">
        <v>997657.6928691359</v>
      </c>
    </row>
    <row r="132" spans="1:3">
      <c r="A132">
        <v>130</v>
      </c>
      <c r="B132">
        <v>11346607.30645363</v>
      </c>
      <c r="C132">
        <v>1004144.46029312</v>
      </c>
    </row>
    <row r="133" spans="1:3">
      <c r="A133">
        <v>131</v>
      </c>
      <c r="B133">
        <v>11328958.23540682</v>
      </c>
      <c r="C133">
        <v>1013352.437398655</v>
      </c>
    </row>
    <row r="134" spans="1:3">
      <c r="A134">
        <v>132</v>
      </c>
      <c r="B134">
        <v>11315612.34746725</v>
      </c>
      <c r="C134">
        <v>1017841.187964062</v>
      </c>
    </row>
    <row r="135" spans="1:3">
      <c r="A135">
        <v>133</v>
      </c>
      <c r="B135">
        <v>11297792.21809323</v>
      </c>
      <c r="C135">
        <v>1027029.865761979</v>
      </c>
    </row>
    <row r="136" spans="1:3">
      <c r="A136">
        <v>134</v>
      </c>
      <c r="B136">
        <v>11283406.14155637</v>
      </c>
      <c r="C136">
        <v>1035181.450489563</v>
      </c>
    </row>
    <row r="137" spans="1:3">
      <c r="A137">
        <v>135</v>
      </c>
      <c r="B137">
        <v>11273493.81588469</v>
      </c>
      <c r="C137">
        <v>1038473.480704278</v>
      </c>
    </row>
    <row r="138" spans="1:3">
      <c r="A138">
        <v>136</v>
      </c>
      <c r="B138">
        <v>11263710.31666728</v>
      </c>
      <c r="C138">
        <v>1044925.463386576</v>
      </c>
    </row>
    <row r="139" spans="1:3">
      <c r="A139">
        <v>137</v>
      </c>
      <c r="B139">
        <v>11248288.8112957</v>
      </c>
      <c r="C139">
        <v>1052688.083557068</v>
      </c>
    </row>
    <row r="140" spans="1:3">
      <c r="A140">
        <v>138</v>
      </c>
      <c r="B140">
        <v>11232608.66685002</v>
      </c>
      <c r="C140">
        <v>1060775.804148515</v>
      </c>
    </row>
    <row r="141" spans="1:3">
      <c r="A141">
        <v>139</v>
      </c>
      <c r="B141">
        <v>11219470.12049174</v>
      </c>
      <c r="C141">
        <v>1069776.727249969</v>
      </c>
    </row>
    <row r="142" spans="1:3">
      <c r="A142">
        <v>140</v>
      </c>
      <c r="B142">
        <v>11210862.93475365</v>
      </c>
      <c r="C142">
        <v>1076192.724800752</v>
      </c>
    </row>
    <row r="143" spans="1:3">
      <c r="A143">
        <v>141</v>
      </c>
      <c r="B143">
        <v>11200448.17154744</v>
      </c>
      <c r="C143">
        <v>1081356.461502586</v>
      </c>
    </row>
    <row r="144" spans="1:3">
      <c r="A144">
        <v>142</v>
      </c>
      <c r="B144">
        <v>11187097.91451028</v>
      </c>
      <c r="C144">
        <v>1089868.081873931</v>
      </c>
    </row>
    <row r="145" spans="1:3">
      <c r="A145">
        <v>143</v>
      </c>
      <c r="B145">
        <v>11176346.54576028</v>
      </c>
      <c r="C145">
        <v>1097436.301428618</v>
      </c>
    </row>
    <row r="146" spans="1:3">
      <c r="A146">
        <v>144</v>
      </c>
      <c r="B146">
        <v>11163972.2735418</v>
      </c>
      <c r="C146">
        <v>1104524.499374398</v>
      </c>
    </row>
    <row r="147" spans="1:3">
      <c r="A147">
        <v>145</v>
      </c>
      <c r="B147">
        <v>11154965.5000315</v>
      </c>
      <c r="C147">
        <v>1112670.602880876</v>
      </c>
    </row>
    <row r="148" spans="1:3">
      <c r="A148">
        <v>146</v>
      </c>
      <c r="B148">
        <v>11142633.55155621</v>
      </c>
      <c r="C148">
        <v>1120823.703934466</v>
      </c>
    </row>
    <row r="149" spans="1:3">
      <c r="A149">
        <v>147</v>
      </c>
      <c r="B149">
        <v>11132492.96290082</v>
      </c>
      <c r="C149">
        <v>1127169.846725121</v>
      </c>
    </row>
    <row r="150" spans="1:3">
      <c r="A150">
        <v>148</v>
      </c>
      <c r="B150">
        <v>11125892.2029665</v>
      </c>
      <c r="C150">
        <v>1134028.288359866</v>
      </c>
    </row>
    <row r="151" spans="1:3">
      <c r="A151">
        <v>149</v>
      </c>
      <c r="B151">
        <v>11119142.18469791</v>
      </c>
      <c r="C151">
        <v>1137665.671998944</v>
      </c>
    </row>
    <row r="152" spans="1:3">
      <c r="A152">
        <v>150</v>
      </c>
      <c r="B152">
        <v>11108728.43274242</v>
      </c>
      <c r="C152">
        <v>1146315.922025955</v>
      </c>
    </row>
    <row r="153" spans="1:3">
      <c r="A153">
        <v>151</v>
      </c>
      <c r="B153">
        <v>11098051.57516896</v>
      </c>
      <c r="C153">
        <v>1155622.500760529</v>
      </c>
    </row>
    <row r="154" spans="1:3">
      <c r="A154">
        <v>152</v>
      </c>
      <c r="B154">
        <v>11088770.40532375</v>
      </c>
      <c r="C154">
        <v>1161735.904107667</v>
      </c>
    </row>
    <row r="155" spans="1:3">
      <c r="A155">
        <v>153</v>
      </c>
      <c r="B155">
        <v>11082547.79503149</v>
      </c>
      <c r="C155">
        <v>1165481.577818688</v>
      </c>
    </row>
    <row r="156" spans="1:3">
      <c r="A156">
        <v>154</v>
      </c>
      <c r="B156">
        <v>11075473.56401353</v>
      </c>
      <c r="C156">
        <v>1172759.954303657</v>
      </c>
    </row>
    <row r="157" spans="1:3">
      <c r="A157">
        <v>155</v>
      </c>
      <c r="B157">
        <v>11066234.18909498</v>
      </c>
      <c r="C157">
        <v>1180646.882658252</v>
      </c>
    </row>
    <row r="158" spans="1:3">
      <c r="A158">
        <v>156</v>
      </c>
      <c r="B158">
        <v>11058662.51888747</v>
      </c>
      <c r="C158">
        <v>1186730.342278734</v>
      </c>
    </row>
    <row r="159" spans="1:3">
      <c r="A159">
        <v>157</v>
      </c>
      <c r="B159">
        <v>11050229.90205703</v>
      </c>
      <c r="C159">
        <v>1195779.463859105</v>
      </c>
    </row>
    <row r="160" spans="1:3">
      <c r="A160">
        <v>158</v>
      </c>
      <c r="B160">
        <v>11043797.31062029</v>
      </c>
      <c r="C160">
        <v>1199648.095491423</v>
      </c>
    </row>
    <row r="161" spans="1:3">
      <c r="A161">
        <v>159</v>
      </c>
      <c r="B161">
        <v>11035290.72593031</v>
      </c>
      <c r="C161">
        <v>1208432.463674776</v>
      </c>
    </row>
    <row r="162" spans="1:3">
      <c r="A162">
        <v>160</v>
      </c>
      <c r="B162">
        <v>11028371.50083483</v>
      </c>
      <c r="C162">
        <v>1216487.490191167</v>
      </c>
    </row>
    <row r="163" spans="1:3">
      <c r="A163">
        <v>161</v>
      </c>
      <c r="B163">
        <v>11023634.84587821</v>
      </c>
      <c r="C163">
        <v>1219139.72426883</v>
      </c>
    </row>
    <row r="164" spans="1:3">
      <c r="A164">
        <v>162</v>
      </c>
      <c r="B164">
        <v>11019263.25796046</v>
      </c>
      <c r="C164">
        <v>1225320.18066113</v>
      </c>
    </row>
    <row r="165" spans="1:3">
      <c r="A165">
        <v>163</v>
      </c>
      <c r="B165">
        <v>11012143.26219028</v>
      </c>
      <c r="C165">
        <v>1232213.389454797</v>
      </c>
    </row>
    <row r="166" spans="1:3">
      <c r="A166">
        <v>164</v>
      </c>
      <c r="B166">
        <v>11004653.59486715</v>
      </c>
      <c r="C166">
        <v>1239501.836080313</v>
      </c>
    </row>
    <row r="167" spans="1:3">
      <c r="A167">
        <v>165</v>
      </c>
      <c r="B167">
        <v>10998276.58685132</v>
      </c>
      <c r="C167">
        <v>1248333.031185896</v>
      </c>
    </row>
    <row r="168" spans="1:3">
      <c r="A168">
        <v>166</v>
      </c>
      <c r="B168">
        <v>10994154.52905566</v>
      </c>
      <c r="C168">
        <v>1254779.977164636</v>
      </c>
    </row>
    <row r="169" spans="1:3">
      <c r="A169">
        <v>167</v>
      </c>
      <c r="B169">
        <v>10989254.75544423</v>
      </c>
      <c r="C169">
        <v>1259215.024974942</v>
      </c>
    </row>
    <row r="170" spans="1:3">
      <c r="A170">
        <v>168</v>
      </c>
      <c r="B170">
        <v>10982999.94984101</v>
      </c>
      <c r="C170">
        <v>1267122.627170768</v>
      </c>
    </row>
    <row r="171" spans="1:3">
      <c r="A171">
        <v>169</v>
      </c>
      <c r="B171">
        <v>10978014.46448311</v>
      </c>
      <c r="C171">
        <v>1274319.145686401</v>
      </c>
    </row>
    <row r="172" spans="1:3">
      <c r="A172">
        <v>170</v>
      </c>
      <c r="B172">
        <v>10972213.06881169</v>
      </c>
      <c r="C172">
        <v>1280466.72354542</v>
      </c>
    </row>
    <row r="173" spans="1:3">
      <c r="A173">
        <v>171</v>
      </c>
      <c r="B173">
        <v>10968136.40296362</v>
      </c>
      <c r="C173">
        <v>1288458.321448197</v>
      </c>
    </row>
    <row r="174" spans="1:3">
      <c r="A174">
        <v>172</v>
      </c>
      <c r="B174">
        <v>10962381.62698262</v>
      </c>
      <c r="C174">
        <v>1295791.11480885</v>
      </c>
    </row>
    <row r="175" spans="1:3">
      <c r="A175">
        <v>173</v>
      </c>
      <c r="B175">
        <v>10957574.50750471</v>
      </c>
      <c r="C175">
        <v>1301304.600668994</v>
      </c>
    </row>
    <row r="176" spans="1:3">
      <c r="A176">
        <v>174</v>
      </c>
      <c r="B176">
        <v>10954591.418819</v>
      </c>
      <c r="C176">
        <v>1308084.733349431</v>
      </c>
    </row>
    <row r="177" spans="1:3">
      <c r="A177">
        <v>175</v>
      </c>
      <c r="B177">
        <v>10951591.19265998</v>
      </c>
      <c r="C177">
        <v>1310608.658883707</v>
      </c>
    </row>
    <row r="178" spans="1:3">
      <c r="A178">
        <v>176</v>
      </c>
      <c r="B178">
        <v>10946948.1586247</v>
      </c>
      <c r="C178">
        <v>1318366.153234302</v>
      </c>
    </row>
    <row r="179" spans="1:3">
      <c r="A179">
        <v>177</v>
      </c>
      <c r="B179">
        <v>10942078.97525531</v>
      </c>
      <c r="C179">
        <v>1327126.920914699</v>
      </c>
    </row>
    <row r="180" spans="1:3">
      <c r="A180">
        <v>178</v>
      </c>
      <c r="B180">
        <v>10937720.41260298</v>
      </c>
      <c r="C180">
        <v>1332321.264902249</v>
      </c>
    </row>
    <row r="181" spans="1:3">
      <c r="A181">
        <v>179</v>
      </c>
      <c r="B181">
        <v>10934803.40641965</v>
      </c>
      <c r="C181">
        <v>1335167.617964272</v>
      </c>
    </row>
    <row r="182" spans="1:3">
      <c r="A182">
        <v>180</v>
      </c>
      <c r="B182">
        <v>10931665.74966232</v>
      </c>
      <c r="C182">
        <v>1341938.084019746</v>
      </c>
    </row>
    <row r="183" spans="1:3">
      <c r="A183">
        <v>181</v>
      </c>
      <c r="B183">
        <v>10927488.76520634</v>
      </c>
      <c r="C183">
        <v>1348749.577705923</v>
      </c>
    </row>
    <row r="184" spans="1:3">
      <c r="A184">
        <v>182</v>
      </c>
      <c r="B184">
        <v>10924074.79085861</v>
      </c>
      <c r="C184">
        <v>1353669.497608729</v>
      </c>
    </row>
    <row r="185" spans="1:3">
      <c r="A185">
        <v>183</v>
      </c>
      <c r="B185">
        <v>10920318.7046102</v>
      </c>
      <c r="C185">
        <v>1362054.451786235</v>
      </c>
    </row>
    <row r="186" spans="1:3">
      <c r="A186">
        <v>184</v>
      </c>
      <c r="B186">
        <v>10917435.95694474</v>
      </c>
      <c r="C186">
        <v>1364390.697964149</v>
      </c>
    </row>
    <row r="187" spans="1:3">
      <c r="A187">
        <v>185</v>
      </c>
      <c r="B187">
        <v>10913615.8722196</v>
      </c>
      <c r="C187">
        <v>1372133.477344124</v>
      </c>
    </row>
    <row r="188" spans="1:3">
      <c r="A188">
        <v>186</v>
      </c>
      <c r="B188">
        <v>10910521.05961435</v>
      </c>
      <c r="C188">
        <v>1379637.285960914</v>
      </c>
    </row>
    <row r="189" spans="1:3">
      <c r="A189">
        <v>187</v>
      </c>
      <c r="B189">
        <v>10908402.00739884</v>
      </c>
      <c r="C189">
        <v>1380971.721329072</v>
      </c>
    </row>
    <row r="190" spans="1:3">
      <c r="A190">
        <v>188</v>
      </c>
      <c r="B190">
        <v>10906632.68378571</v>
      </c>
      <c r="C190">
        <v>1386674.884899538</v>
      </c>
    </row>
    <row r="191" spans="1:3">
      <c r="A191">
        <v>189</v>
      </c>
      <c r="B191">
        <v>10903590.20010445</v>
      </c>
      <c r="C191">
        <v>1391922.58947352</v>
      </c>
    </row>
    <row r="192" spans="1:3">
      <c r="A192">
        <v>190</v>
      </c>
      <c r="B192">
        <v>10900257.80177937</v>
      </c>
      <c r="C192">
        <v>1397390.523330308</v>
      </c>
    </row>
    <row r="193" spans="1:3">
      <c r="A193">
        <v>191</v>
      </c>
      <c r="B193">
        <v>10897415.58439787</v>
      </c>
      <c r="C193">
        <v>1405377.92110268</v>
      </c>
    </row>
    <row r="194" spans="1:3">
      <c r="A194">
        <v>192</v>
      </c>
      <c r="B194">
        <v>10895643.85331398</v>
      </c>
      <c r="C194">
        <v>1411454.189214398</v>
      </c>
    </row>
    <row r="195" spans="1:3">
      <c r="A195">
        <v>193</v>
      </c>
      <c r="B195">
        <v>10893541.14066885</v>
      </c>
      <c r="C195">
        <v>1414315.13872504</v>
      </c>
    </row>
    <row r="196" spans="1:3">
      <c r="A196">
        <v>194</v>
      </c>
      <c r="B196">
        <v>10890864.50866039</v>
      </c>
      <c r="C196">
        <v>1420802.211989571</v>
      </c>
    </row>
    <row r="197" spans="1:3">
      <c r="A197">
        <v>195</v>
      </c>
      <c r="B197">
        <v>10888794.71149428</v>
      </c>
      <c r="C197">
        <v>1427017.209450029</v>
      </c>
    </row>
    <row r="198" spans="1:3">
      <c r="A198">
        <v>196</v>
      </c>
      <c r="B198">
        <v>10886314.84332994</v>
      </c>
      <c r="C198">
        <v>1431140.51427946</v>
      </c>
    </row>
    <row r="199" spans="1:3">
      <c r="A199">
        <v>197</v>
      </c>
      <c r="B199">
        <v>10884693.29983792</v>
      </c>
      <c r="C199">
        <v>1438596.280198846</v>
      </c>
    </row>
    <row r="200" spans="1:3">
      <c r="A200">
        <v>198</v>
      </c>
      <c r="B200">
        <v>10882251.30308026</v>
      </c>
      <c r="C200">
        <v>1444075.702366017</v>
      </c>
    </row>
    <row r="201" spans="1:3">
      <c r="A201">
        <v>199</v>
      </c>
      <c r="B201">
        <v>10880173.14259588</v>
      </c>
      <c r="C201">
        <v>1447661.512603682</v>
      </c>
    </row>
    <row r="202" spans="1:3">
      <c r="A202">
        <v>200</v>
      </c>
      <c r="B202">
        <v>10878970.86577197</v>
      </c>
      <c r="C202">
        <v>1454011.247337957</v>
      </c>
    </row>
    <row r="203" spans="1:3">
      <c r="A203">
        <v>201</v>
      </c>
      <c r="B203">
        <v>10877765.63118716</v>
      </c>
      <c r="C203">
        <v>1454638.593009333</v>
      </c>
    </row>
    <row r="204" spans="1:3">
      <c r="A204">
        <v>202</v>
      </c>
      <c r="B204">
        <v>10875918.07030434</v>
      </c>
      <c r="C204">
        <v>1460617.399377883</v>
      </c>
    </row>
    <row r="205" spans="1:3">
      <c r="A205">
        <v>203</v>
      </c>
      <c r="B205">
        <v>10873937.5303036</v>
      </c>
      <c r="C205">
        <v>1468002.874023483</v>
      </c>
    </row>
    <row r="206" spans="1:3">
      <c r="A206">
        <v>204</v>
      </c>
      <c r="B206">
        <v>10872099.52848729</v>
      </c>
      <c r="C206">
        <v>1471092.369524383</v>
      </c>
    </row>
    <row r="207" spans="1:3">
      <c r="A207">
        <v>205</v>
      </c>
      <c r="B207">
        <v>10870877.57887823</v>
      </c>
      <c r="C207">
        <v>1472064.104674721</v>
      </c>
    </row>
    <row r="208" spans="1:3">
      <c r="A208">
        <v>206</v>
      </c>
      <c r="B208">
        <v>10869646.41978526</v>
      </c>
      <c r="C208">
        <v>1477657.305448258</v>
      </c>
    </row>
    <row r="209" spans="1:3">
      <c r="A209">
        <v>207</v>
      </c>
      <c r="B209">
        <v>10867961.4521267</v>
      </c>
      <c r="C209">
        <v>1482223.235950404</v>
      </c>
    </row>
    <row r="210" spans="1:3">
      <c r="A210">
        <v>208</v>
      </c>
      <c r="B210">
        <v>10866597.2229181</v>
      </c>
      <c r="C210">
        <v>1484831.379924714</v>
      </c>
    </row>
    <row r="211" spans="1:3">
      <c r="A211">
        <v>209</v>
      </c>
      <c r="B211">
        <v>10865116.1763718</v>
      </c>
      <c r="C211">
        <v>1491582.618005585</v>
      </c>
    </row>
    <row r="212" spans="1:3">
      <c r="A212">
        <v>210</v>
      </c>
      <c r="B212">
        <v>10863985.38203341</v>
      </c>
      <c r="C212">
        <v>1491186.640272334</v>
      </c>
    </row>
    <row r="213" spans="1:3">
      <c r="A213">
        <v>211</v>
      </c>
      <c r="B213">
        <v>10862464.78517437</v>
      </c>
      <c r="C213">
        <v>1496600.135428303</v>
      </c>
    </row>
    <row r="214" spans="1:3">
      <c r="A214">
        <v>212</v>
      </c>
      <c r="B214">
        <v>10861234.47501329</v>
      </c>
      <c r="C214">
        <v>1502625.153244</v>
      </c>
    </row>
    <row r="215" spans="1:3">
      <c r="A215">
        <v>213</v>
      </c>
      <c r="B215">
        <v>10860408.32904614</v>
      </c>
      <c r="C215">
        <v>1501774.204191706</v>
      </c>
    </row>
    <row r="216" spans="1:3">
      <c r="A216">
        <v>214</v>
      </c>
      <c r="B216">
        <v>10859780.98757257</v>
      </c>
      <c r="C216">
        <v>1506643.461031178</v>
      </c>
    </row>
    <row r="217" spans="1:3">
      <c r="A217">
        <v>215</v>
      </c>
      <c r="B217">
        <v>10858661.46359989</v>
      </c>
      <c r="C217">
        <v>1509153.418509818</v>
      </c>
    </row>
    <row r="218" spans="1:3">
      <c r="A218">
        <v>216</v>
      </c>
      <c r="B218">
        <v>10857384.41102001</v>
      </c>
      <c r="C218">
        <v>1511136.552402746</v>
      </c>
    </row>
    <row r="219" spans="1:3">
      <c r="A219">
        <v>217</v>
      </c>
      <c r="B219">
        <v>10856279.1844613</v>
      </c>
      <c r="C219">
        <v>1516942.230586606</v>
      </c>
    </row>
    <row r="220" spans="1:3">
      <c r="A220">
        <v>218</v>
      </c>
      <c r="B220">
        <v>10855608.26015274</v>
      </c>
      <c r="C220">
        <v>1521962.095884193</v>
      </c>
    </row>
    <row r="221" spans="1:3">
      <c r="A221">
        <v>219</v>
      </c>
      <c r="B221">
        <v>10854847.22712849</v>
      </c>
      <c r="C221">
        <v>1522339.924621526</v>
      </c>
    </row>
    <row r="222" spans="1:3">
      <c r="A222">
        <v>220</v>
      </c>
      <c r="B222">
        <v>10853865.71102812</v>
      </c>
      <c r="C222">
        <v>1526256.515901552</v>
      </c>
    </row>
    <row r="223" spans="1:3">
      <c r="A223">
        <v>221</v>
      </c>
      <c r="B223">
        <v>10853126.89422351</v>
      </c>
      <c r="C223">
        <v>1530712.833131337</v>
      </c>
    </row>
    <row r="224" spans="1:3">
      <c r="A224">
        <v>222</v>
      </c>
      <c r="B224">
        <v>10852248.20871375</v>
      </c>
      <c r="C224">
        <v>1531608.351316959</v>
      </c>
    </row>
    <row r="225" spans="1:3">
      <c r="A225">
        <v>223</v>
      </c>
      <c r="B225">
        <v>10851687.46949497</v>
      </c>
      <c r="C225">
        <v>1537923.723831129</v>
      </c>
    </row>
    <row r="226" spans="1:3">
      <c r="A226">
        <v>224</v>
      </c>
      <c r="B226">
        <v>10850828.93639144</v>
      </c>
      <c r="C226">
        <v>1540534.917491018</v>
      </c>
    </row>
    <row r="227" spans="1:3">
      <c r="A227">
        <v>225</v>
      </c>
      <c r="B227">
        <v>10850108.27990779</v>
      </c>
      <c r="C227">
        <v>1541092.161684411</v>
      </c>
    </row>
    <row r="228" spans="1:3">
      <c r="A228">
        <v>226</v>
      </c>
      <c r="B228">
        <v>10849686.45767089</v>
      </c>
      <c r="C228">
        <v>1546379.587891568</v>
      </c>
    </row>
    <row r="229" spans="1:3">
      <c r="A229">
        <v>227</v>
      </c>
      <c r="B229">
        <v>10849335.018925</v>
      </c>
      <c r="C229">
        <v>1544771.332109873</v>
      </c>
    </row>
    <row r="230" spans="1:3">
      <c r="A230">
        <v>228</v>
      </c>
      <c r="B230">
        <v>10849319.78232854</v>
      </c>
      <c r="C230">
        <v>1544375.932535423</v>
      </c>
    </row>
    <row r="231" spans="1:3">
      <c r="A231">
        <v>229</v>
      </c>
      <c r="B231">
        <v>10848547.40151889</v>
      </c>
      <c r="C231">
        <v>1550014.044271741</v>
      </c>
    </row>
    <row r="232" spans="1:3">
      <c r="A232">
        <v>230</v>
      </c>
      <c r="B232">
        <v>10847935.11236046</v>
      </c>
      <c r="C232">
        <v>1550962.804287691</v>
      </c>
    </row>
    <row r="233" spans="1:3">
      <c r="A233">
        <v>231</v>
      </c>
      <c r="B233">
        <v>10847560.53132662</v>
      </c>
      <c r="C233">
        <v>1550031.611428843</v>
      </c>
    </row>
    <row r="234" spans="1:3">
      <c r="A234">
        <v>232</v>
      </c>
      <c r="B234">
        <v>10847158.76792951</v>
      </c>
      <c r="C234">
        <v>1554366.034607392</v>
      </c>
    </row>
    <row r="235" spans="1:3">
      <c r="A235">
        <v>233</v>
      </c>
      <c r="B235">
        <v>10846639.64826584</v>
      </c>
      <c r="C235">
        <v>1556788.751430532</v>
      </c>
    </row>
    <row r="236" spans="1:3">
      <c r="A236">
        <v>234</v>
      </c>
      <c r="B236">
        <v>10846259.77055454</v>
      </c>
      <c r="C236">
        <v>1557167.214283338</v>
      </c>
    </row>
    <row r="237" spans="1:3">
      <c r="A237">
        <v>235</v>
      </c>
      <c r="B237">
        <v>10845818.31484082</v>
      </c>
      <c r="C237">
        <v>1562412.670579449</v>
      </c>
    </row>
    <row r="238" spans="1:3">
      <c r="A238">
        <v>236</v>
      </c>
      <c r="B238">
        <v>10845562.84504008</v>
      </c>
      <c r="C238">
        <v>1559850.338349585</v>
      </c>
    </row>
    <row r="239" spans="1:3">
      <c r="A239">
        <v>237</v>
      </c>
      <c r="B239">
        <v>10845157.09838685</v>
      </c>
      <c r="C239">
        <v>1563542.161302531</v>
      </c>
    </row>
    <row r="240" spans="1:3">
      <c r="A240">
        <v>238</v>
      </c>
      <c r="B240">
        <v>10844829.5549602</v>
      </c>
      <c r="C240">
        <v>1568709.69828606</v>
      </c>
    </row>
    <row r="241" spans="1:3">
      <c r="A241">
        <v>239</v>
      </c>
      <c r="B241">
        <v>10844668.76451125</v>
      </c>
      <c r="C241">
        <v>1566604.166278455</v>
      </c>
    </row>
    <row r="242" spans="1:3">
      <c r="A242">
        <v>240</v>
      </c>
      <c r="B242">
        <v>10844721.78335671</v>
      </c>
      <c r="C242">
        <v>1566279.917664768</v>
      </c>
    </row>
    <row r="243" spans="1:3">
      <c r="A243">
        <v>241</v>
      </c>
      <c r="B243">
        <v>10844522.49036705</v>
      </c>
      <c r="C243">
        <v>1571108.507041673</v>
      </c>
    </row>
    <row r="244" spans="1:3">
      <c r="A244">
        <v>242</v>
      </c>
      <c r="B244">
        <v>10844513.1666436</v>
      </c>
      <c r="C244">
        <v>1569101.668858279</v>
      </c>
    </row>
    <row r="245" spans="1:3">
      <c r="A245">
        <v>243</v>
      </c>
      <c r="B245">
        <v>10844143.21738383</v>
      </c>
      <c r="C245">
        <v>1572049.131556557</v>
      </c>
    </row>
    <row r="246" spans="1:3">
      <c r="A246">
        <v>244</v>
      </c>
      <c r="B246">
        <v>10844131.59418355</v>
      </c>
      <c r="C246">
        <v>1572679.912418786</v>
      </c>
    </row>
    <row r="247" spans="1:3">
      <c r="A247">
        <v>245</v>
      </c>
      <c r="B247">
        <v>10844147.7552629</v>
      </c>
      <c r="C247">
        <v>1574717.497269414</v>
      </c>
    </row>
    <row r="248" spans="1:3">
      <c r="A248">
        <v>246</v>
      </c>
      <c r="B248">
        <v>10843885.81497838</v>
      </c>
      <c r="C248">
        <v>1575369.03779855</v>
      </c>
    </row>
    <row r="249" spans="1:3">
      <c r="A249">
        <v>247</v>
      </c>
      <c r="B249">
        <v>10843686.25782637</v>
      </c>
      <c r="C249">
        <v>1578846.557890071</v>
      </c>
    </row>
    <row r="250" spans="1:3">
      <c r="A250">
        <v>248</v>
      </c>
      <c r="B250">
        <v>10843551.2706643</v>
      </c>
      <c r="C250">
        <v>1583085.002087286</v>
      </c>
    </row>
    <row r="251" spans="1:3">
      <c r="A251">
        <v>249</v>
      </c>
      <c r="B251">
        <v>10843400.94435376</v>
      </c>
      <c r="C251">
        <v>1583111.98322149</v>
      </c>
    </row>
    <row r="252" spans="1:3">
      <c r="A252">
        <v>250</v>
      </c>
      <c r="B252">
        <v>10843342.6462524</v>
      </c>
      <c r="C252">
        <v>1589086.540882153</v>
      </c>
    </row>
    <row r="253" spans="1:3">
      <c r="A253">
        <v>251</v>
      </c>
      <c r="B253">
        <v>10843369.20069126</v>
      </c>
      <c r="C253">
        <v>1590146.110738197</v>
      </c>
    </row>
    <row r="254" spans="1:3">
      <c r="A254">
        <v>252</v>
      </c>
      <c r="B254">
        <v>10843210.52426919</v>
      </c>
      <c r="C254">
        <v>1589447.437126487</v>
      </c>
    </row>
    <row r="255" spans="1:3">
      <c r="A255">
        <v>253</v>
      </c>
      <c r="B255">
        <v>10843339.15713655</v>
      </c>
      <c r="C255">
        <v>1587181.400224696</v>
      </c>
    </row>
    <row r="256" spans="1:3">
      <c r="A256">
        <v>254</v>
      </c>
      <c r="B256">
        <v>10843254.10245157</v>
      </c>
      <c r="C256">
        <v>1591912.051182341</v>
      </c>
    </row>
    <row r="257" spans="1:3">
      <c r="A257">
        <v>255</v>
      </c>
      <c r="B257">
        <v>10843149.56634784</v>
      </c>
      <c r="C257">
        <v>1590370.237073042</v>
      </c>
    </row>
    <row r="258" spans="1:3">
      <c r="A258">
        <v>256</v>
      </c>
      <c r="B258">
        <v>10843121.80293628</v>
      </c>
      <c r="C258">
        <v>1590672.263635854</v>
      </c>
    </row>
    <row r="259" spans="1:3">
      <c r="A259">
        <v>257</v>
      </c>
      <c r="B259">
        <v>10843165.89155553</v>
      </c>
      <c r="C259">
        <v>1594754.949987162</v>
      </c>
    </row>
    <row r="260" spans="1:3">
      <c r="A260">
        <v>258</v>
      </c>
      <c r="B260">
        <v>10843214.30559987</v>
      </c>
      <c r="C260">
        <v>1588466.780398122</v>
      </c>
    </row>
    <row r="261" spans="1:3">
      <c r="A261">
        <v>259</v>
      </c>
      <c r="B261">
        <v>10843110.98216984</v>
      </c>
      <c r="C261">
        <v>1592148.152718286</v>
      </c>
    </row>
    <row r="262" spans="1:3">
      <c r="A262">
        <v>260</v>
      </c>
      <c r="B262">
        <v>10843158.42091853</v>
      </c>
      <c r="C262">
        <v>1593032.62786044</v>
      </c>
    </row>
    <row r="263" spans="1:3">
      <c r="A263">
        <v>261</v>
      </c>
      <c r="B263">
        <v>10843256.06989536</v>
      </c>
      <c r="C263">
        <v>1589624.875379587</v>
      </c>
    </row>
    <row r="264" spans="1:3">
      <c r="A264">
        <v>262</v>
      </c>
      <c r="B264">
        <v>10843168.9612539</v>
      </c>
      <c r="C264">
        <v>1595070.748424269</v>
      </c>
    </row>
    <row r="265" spans="1:3">
      <c r="A265">
        <v>263</v>
      </c>
      <c r="B265">
        <v>10843224.70289424</v>
      </c>
      <c r="C265">
        <v>1591533.939623974</v>
      </c>
    </row>
    <row r="266" spans="1:3">
      <c r="A266">
        <v>264</v>
      </c>
      <c r="B266">
        <v>10843088.51348796</v>
      </c>
      <c r="C266">
        <v>1593502.054650725</v>
      </c>
    </row>
    <row r="267" spans="1:3">
      <c r="A267">
        <v>265</v>
      </c>
      <c r="B267">
        <v>10843219.79517856</v>
      </c>
      <c r="C267">
        <v>1592737.51121009</v>
      </c>
    </row>
    <row r="268" spans="1:3">
      <c r="A268">
        <v>266</v>
      </c>
      <c r="B268">
        <v>10843114.39585643</v>
      </c>
      <c r="C268">
        <v>1592429.045989902</v>
      </c>
    </row>
    <row r="269" spans="1:3">
      <c r="A269">
        <v>267</v>
      </c>
      <c r="B269">
        <v>10843275.97081524</v>
      </c>
      <c r="C269">
        <v>1597633.505397991</v>
      </c>
    </row>
    <row r="270" spans="1:3">
      <c r="A270">
        <v>268</v>
      </c>
      <c r="B270">
        <v>10843038.59818557</v>
      </c>
      <c r="C270">
        <v>1593214.592696853</v>
      </c>
    </row>
    <row r="271" spans="1:3">
      <c r="A271">
        <v>269</v>
      </c>
      <c r="B271">
        <v>10843038.54465286</v>
      </c>
      <c r="C271">
        <v>1596288.038786216</v>
      </c>
    </row>
    <row r="272" spans="1:3">
      <c r="A272">
        <v>270</v>
      </c>
      <c r="B272">
        <v>10843001.96558519</v>
      </c>
      <c r="C272">
        <v>1597388.088354321</v>
      </c>
    </row>
    <row r="273" spans="1:3">
      <c r="A273">
        <v>271</v>
      </c>
      <c r="B273">
        <v>10843024.57743895</v>
      </c>
      <c r="C273">
        <v>1596865.478036904</v>
      </c>
    </row>
    <row r="274" spans="1:3">
      <c r="A274">
        <v>272</v>
      </c>
      <c r="B274">
        <v>10842996.48856618</v>
      </c>
      <c r="C274">
        <v>1596714.740429124</v>
      </c>
    </row>
    <row r="275" spans="1:3">
      <c r="A275">
        <v>273</v>
      </c>
      <c r="B275">
        <v>10843008.13564602</v>
      </c>
      <c r="C275">
        <v>1595484.917774485</v>
      </c>
    </row>
    <row r="276" spans="1:3">
      <c r="A276">
        <v>274</v>
      </c>
      <c r="B276">
        <v>10843005.25794574</v>
      </c>
      <c r="C276">
        <v>1596457.170558991</v>
      </c>
    </row>
    <row r="277" spans="1:3">
      <c r="A277">
        <v>275</v>
      </c>
      <c r="B277">
        <v>10842994.79787742</v>
      </c>
      <c r="C277">
        <v>1595167.650024113</v>
      </c>
    </row>
    <row r="278" spans="1:3">
      <c r="A278">
        <v>276</v>
      </c>
      <c r="B278">
        <v>10843016.28656409</v>
      </c>
      <c r="C278">
        <v>1595804.294295641</v>
      </c>
    </row>
    <row r="279" spans="1:3">
      <c r="A279">
        <v>277</v>
      </c>
      <c r="B279">
        <v>10842973.31702364</v>
      </c>
      <c r="C279">
        <v>1597171.12435938</v>
      </c>
    </row>
    <row r="280" spans="1:3">
      <c r="A280">
        <v>278</v>
      </c>
      <c r="B280">
        <v>10842981.57708702</v>
      </c>
      <c r="C280">
        <v>1599122.626839346</v>
      </c>
    </row>
    <row r="281" spans="1:3">
      <c r="A281">
        <v>279</v>
      </c>
      <c r="B281">
        <v>10842976.65471035</v>
      </c>
      <c r="C281">
        <v>1597569.368800622</v>
      </c>
    </row>
    <row r="282" spans="1:3">
      <c r="A282">
        <v>280</v>
      </c>
      <c r="B282">
        <v>10842968.88778561</v>
      </c>
      <c r="C282">
        <v>1597105.408979</v>
      </c>
    </row>
    <row r="283" spans="1:3">
      <c r="A283">
        <v>281</v>
      </c>
      <c r="B283">
        <v>10842985.82256024</v>
      </c>
      <c r="C283">
        <v>1598642.343867223</v>
      </c>
    </row>
    <row r="284" spans="1:3">
      <c r="A284">
        <v>282</v>
      </c>
      <c r="B284">
        <v>10843007.91092315</v>
      </c>
      <c r="C284">
        <v>1597635.772359184</v>
      </c>
    </row>
    <row r="285" spans="1:3">
      <c r="A285">
        <v>283</v>
      </c>
      <c r="B285">
        <v>10842965.30447773</v>
      </c>
      <c r="C285">
        <v>1597178.37271744</v>
      </c>
    </row>
    <row r="286" spans="1:3">
      <c r="A286">
        <v>284</v>
      </c>
      <c r="B286">
        <v>10842994.17559864</v>
      </c>
      <c r="C286">
        <v>1594029.933474767</v>
      </c>
    </row>
    <row r="287" spans="1:3">
      <c r="A287">
        <v>285</v>
      </c>
      <c r="B287">
        <v>10842983.94877364</v>
      </c>
      <c r="C287">
        <v>1597527.488005494</v>
      </c>
    </row>
    <row r="288" spans="1:3">
      <c r="A288">
        <v>286</v>
      </c>
      <c r="B288">
        <v>10842952.17561376</v>
      </c>
      <c r="C288">
        <v>1595814.035542334</v>
      </c>
    </row>
    <row r="289" spans="1:3">
      <c r="A289">
        <v>287</v>
      </c>
      <c r="B289">
        <v>10842967.5703418</v>
      </c>
      <c r="C289">
        <v>1595148.366199892</v>
      </c>
    </row>
    <row r="290" spans="1:3">
      <c r="A290">
        <v>288</v>
      </c>
      <c r="B290">
        <v>10842933.18122052</v>
      </c>
      <c r="C290">
        <v>1597273.594846066</v>
      </c>
    </row>
    <row r="291" spans="1:3">
      <c r="A291">
        <v>289</v>
      </c>
      <c r="B291">
        <v>10842934.41135527</v>
      </c>
      <c r="C291">
        <v>1598624.785603535</v>
      </c>
    </row>
    <row r="292" spans="1:3">
      <c r="A292">
        <v>290</v>
      </c>
      <c r="B292">
        <v>10842966.82972909</v>
      </c>
      <c r="C292">
        <v>1597091.090377701</v>
      </c>
    </row>
    <row r="293" spans="1:3">
      <c r="A293">
        <v>291</v>
      </c>
      <c r="B293">
        <v>10842959.62948425</v>
      </c>
      <c r="C293">
        <v>1596421.120798467</v>
      </c>
    </row>
    <row r="294" spans="1:3">
      <c r="A294">
        <v>292</v>
      </c>
      <c r="B294">
        <v>10842946.63781204</v>
      </c>
      <c r="C294">
        <v>1598296.633601059</v>
      </c>
    </row>
    <row r="295" spans="1:3">
      <c r="A295">
        <v>293</v>
      </c>
      <c r="B295">
        <v>10842926.02224461</v>
      </c>
      <c r="C295">
        <v>1596290.826559146</v>
      </c>
    </row>
    <row r="296" spans="1:3">
      <c r="A296">
        <v>294</v>
      </c>
      <c r="B296">
        <v>10842933.43799783</v>
      </c>
      <c r="C296">
        <v>1596241.379805506</v>
      </c>
    </row>
    <row r="297" spans="1:3">
      <c r="A297">
        <v>295</v>
      </c>
      <c r="B297">
        <v>10842920.92442597</v>
      </c>
      <c r="C297">
        <v>1597903.044232608</v>
      </c>
    </row>
    <row r="298" spans="1:3">
      <c r="A298">
        <v>296</v>
      </c>
      <c r="B298">
        <v>10842926.87320914</v>
      </c>
      <c r="C298">
        <v>1597907.314745099</v>
      </c>
    </row>
    <row r="299" spans="1:3">
      <c r="A299">
        <v>297</v>
      </c>
      <c r="B299">
        <v>10842927.48225525</v>
      </c>
      <c r="C299">
        <v>1598552.557219944</v>
      </c>
    </row>
    <row r="300" spans="1:3">
      <c r="A300">
        <v>298</v>
      </c>
      <c r="B300">
        <v>10842926.46379886</v>
      </c>
      <c r="C300">
        <v>1597872.855260089</v>
      </c>
    </row>
    <row r="301" spans="1:3">
      <c r="A301">
        <v>299</v>
      </c>
      <c r="B301">
        <v>10842915.62889541</v>
      </c>
      <c r="C301">
        <v>1597544.883254738</v>
      </c>
    </row>
    <row r="302" spans="1:3">
      <c r="A302">
        <v>300</v>
      </c>
      <c r="B302">
        <v>10842918.77789344</v>
      </c>
      <c r="C302">
        <v>1597893.048981335</v>
      </c>
    </row>
    <row r="303" spans="1:3">
      <c r="A303">
        <v>301</v>
      </c>
      <c r="B303">
        <v>10842912.94021883</v>
      </c>
      <c r="C303">
        <v>1597888.023804821</v>
      </c>
    </row>
    <row r="304" spans="1:3">
      <c r="A304">
        <v>302</v>
      </c>
      <c r="B304">
        <v>10842916.58428528</v>
      </c>
      <c r="C304">
        <v>1597532.059751263</v>
      </c>
    </row>
    <row r="305" spans="1:3">
      <c r="A305">
        <v>303</v>
      </c>
      <c r="B305">
        <v>10842905.62235635</v>
      </c>
      <c r="C305">
        <v>1597966.871731651</v>
      </c>
    </row>
    <row r="306" spans="1:3">
      <c r="A306">
        <v>304</v>
      </c>
      <c r="B306">
        <v>10842914.35882972</v>
      </c>
      <c r="C306">
        <v>1597359.341538239</v>
      </c>
    </row>
    <row r="307" spans="1:3">
      <c r="A307">
        <v>305</v>
      </c>
      <c r="B307">
        <v>10842913.7606443</v>
      </c>
      <c r="C307">
        <v>1597295.486216721</v>
      </c>
    </row>
    <row r="308" spans="1:3">
      <c r="A308">
        <v>306</v>
      </c>
      <c r="B308">
        <v>10842909.43641732</v>
      </c>
      <c r="C308">
        <v>1598746.931601187</v>
      </c>
    </row>
    <row r="309" spans="1:3">
      <c r="A309">
        <v>307</v>
      </c>
      <c r="B309">
        <v>10842908.6621202</v>
      </c>
      <c r="C309">
        <v>1598222.133517569</v>
      </c>
    </row>
    <row r="310" spans="1:3">
      <c r="A310">
        <v>308</v>
      </c>
      <c r="B310">
        <v>10842905.20758684</v>
      </c>
      <c r="C310">
        <v>1599451.552363304</v>
      </c>
    </row>
    <row r="311" spans="1:3">
      <c r="A311">
        <v>309</v>
      </c>
      <c r="B311">
        <v>10842906.64000039</v>
      </c>
      <c r="C311">
        <v>1598708.958553893</v>
      </c>
    </row>
    <row r="312" spans="1:3">
      <c r="A312">
        <v>310</v>
      </c>
      <c r="B312">
        <v>10842907.50240592</v>
      </c>
      <c r="C312">
        <v>1599330.904540781</v>
      </c>
    </row>
    <row r="313" spans="1:3">
      <c r="A313">
        <v>311</v>
      </c>
      <c r="B313">
        <v>10842908.13777862</v>
      </c>
      <c r="C313">
        <v>1599267.175430363</v>
      </c>
    </row>
    <row r="314" spans="1:3">
      <c r="A314">
        <v>312</v>
      </c>
      <c r="B314">
        <v>10842907.80122964</v>
      </c>
      <c r="C314">
        <v>1600135.937201381</v>
      </c>
    </row>
    <row r="315" spans="1:3">
      <c r="A315">
        <v>313</v>
      </c>
      <c r="B315">
        <v>10842905.69607766</v>
      </c>
      <c r="C315">
        <v>1599802.843047685</v>
      </c>
    </row>
    <row r="316" spans="1:3">
      <c r="A316">
        <v>314</v>
      </c>
      <c r="B316">
        <v>10842917.33343348</v>
      </c>
      <c r="C316">
        <v>1601353.879281912</v>
      </c>
    </row>
    <row r="317" spans="1:3">
      <c r="A317">
        <v>315</v>
      </c>
      <c r="B317">
        <v>10842907.26285842</v>
      </c>
      <c r="C317">
        <v>1599390.560081733</v>
      </c>
    </row>
    <row r="318" spans="1:3">
      <c r="A318">
        <v>316</v>
      </c>
      <c r="B318">
        <v>10842905.05230058</v>
      </c>
      <c r="C318">
        <v>1599463.068120618</v>
      </c>
    </row>
    <row r="319" spans="1:3">
      <c r="A319">
        <v>317</v>
      </c>
      <c r="B319">
        <v>10842902.89945932</v>
      </c>
      <c r="C319">
        <v>1599326.376488111</v>
      </c>
    </row>
    <row r="320" spans="1:3">
      <c r="A320">
        <v>318</v>
      </c>
      <c r="B320">
        <v>10842904.55525508</v>
      </c>
      <c r="C320">
        <v>1599233.928034601</v>
      </c>
    </row>
    <row r="321" spans="1:3">
      <c r="A321">
        <v>319</v>
      </c>
      <c r="B321">
        <v>10842901.00339617</v>
      </c>
      <c r="C321">
        <v>1599461.634590247</v>
      </c>
    </row>
    <row r="322" spans="1:3">
      <c r="A322">
        <v>320</v>
      </c>
      <c r="B322">
        <v>10842903.02997477</v>
      </c>
      <c r="C322">
        <v>1599573.562914386</v>
      </c>
    </row>
    <row r="323" spans="1:3">
      <c r="A323">
        <v>321</v>
      </c>
      <c r="B323">
        <v>10842901.7034215</v>
      </c>
      <c r="C323">
        <v>1598698.912944092</v>
      </c>
    </row>
    <row r="324" spans="1:3">
      <c r="A324">
        <v>322</v>
      </c>
      <c r="B324">
        <v>10842902.95270734</v>
      </c>
      <c r="C324">
        <v>1599418.636680612</v>
      </c>
    </row>
    <row r="325" spans="1:3">
      <c r="A325">
        <v>323</v>
      </c>
      <c r="B325">
        <v>10842899.54849944</v>
      </c>
      <c r="C325">
        <v>1600213.09318745</v>
      </c>
    </row>
    <row r="326" spans="1:3">
      <c r="A326">
        <v>324</v>
      </c>
      <c r="B326">
        <v>10842899.27515794</v>
      </c>
      <c r="C326">
        <v>1600120.854466066</v>
      </c>
    </row>
    <row r="327" spans="1:3">
      <c r="A327">
        <v>325</v>
      </c>
      <c r="B327">
        <v>10842897.90010547</v>
      </c>
      <c r="C327">
        <v>1600102.430661966</v>
      </c>
    </row>
    <row r="328" spans="1:3">
      <c r="A328">
        <v>326</v>
      </c>
      <c r="B328">
        <v>10842896.57535839</v>
      </c>
      <c r="C328">
        <v>1600030.397189223</v>
      </c>
    </row>
    <row r="329" spans="1:3">
      <c r="A329">
        <v>327</v>
      </c>
      <c r="B329">
        <v>10842897.68294496</v>
      </c>
      <c r="C329">
        <v>1599744.312236846</v>
      </c>
    </row>
    <row r="330" spans="1:3">
      <c r="A330">
        <v>328</v>
      </c>
      <c r="B330">
        <v>10842898.75138326</v>
      </c>
      <c r="C330">
        <v>1599517.373840156</v>
      </c>
    </row>
    <row r="331" spans="1:3">
      <c r="A331">
        <v>329</v>
      </c>
      <c r="B331">
        <v>10842897.92937807</v>
      </c>
      <c r="C331">
        <v>1600051.585410363</v>
      </c>
    </row>
    <row r="332" spans="1:3">
      <c r="A332">
        <v>330</v>
      </c>
      <c r="B332">
        <v>10842897.61949096</v>
      </c>
      <c r="C332">
        <v>1600333.463286627</v>
      </c>
    </row>
    <row r="333" spans="1:3">
      <c r="A333">
        <v>331</v>
      </c>
      <c r="B333">
        <v>10842897.59976846</v>
      </c>
      <c r="C333">
        <v>1600043.443344853</v>
      </c>
    </row>
    <row r="334" spans="1:3">
      <c r="A334">
        <v>332</v>
      </c>
      <c r="B334">
        <v>10842897.71177691</v>
      </c>
      <c r="C334">
        <v>1600075.983087085</v>
      </c>
    </row>
    <row r="335" spans="1:3">
      <c r="A335">
        <v>333</v>
      </c>
      <c r="B335">
        <v>10842896.37040316</v>
      </c>
      <c r="C335">
        <v>1599654.198417085</v>
      </c>
    </row>
    <row r="336" spans="1:3">
      <c r="A336">
        <v>334</v>
      </c>
      <c r="B336">
        <v>10842895.54466333</v>
      </c>
      <c r="C336">
        <v>1600022.684973393</v>
      </c>
    </row>
    <row r="337" spans="1:3">
      <c r="A337">
        <v>335</v>
      </c>
      <c r="B337">
        <v>10842896.01961385</v>
      </c>
      <c r="C337">
        <v>1600414.724052737</v>
      </c>
    </row>
    <row r="338" spans="1:3">
      <c r="A338">
        <v>336</v>
      </c>
      <c r="B338">
        <v>10842895.87255635</v>
      </c>
      <c r="C338">
        <v>1600023.039784986</v>
      </c>
    </row>
    <row r="339" spans="1:3">
      <c r="A339">
        <v>337</v>
      </c>
      <c r="B339">
        <v>10842896.35526358</v>
      </c>
      <c r="C339">
        <v>1600143.674113912</v>
      </c>
    </row>
    <row r="340" spans="1:3">
      <c r="A340">
        <v>338</v>
      </c>
      <c r="B340">
        <v>10842897.77561657</v>
      </c>
      <c r="C340">
        <v>1599299.228992442</v>
      </c>
    </row>
    <row r="341" spans="1:3">
      <c r="A341">
        <v>339</v>
      </c>
      <c r="B341">
        <v>10842896.21493435</v>
      </c>
      <c r="C341">
        <v>1600033.341539701</v>
      </c>
    </row>
    <row r="342" spans="1:3">
      <c r="A342">
        <v>340</v>
      </c>
      <c r="B342">
        <v>10842895.91843772</v>
      </c>
      <c r="C342">
        <v>1599945.321080097</v>
      </c>
    </row>
    <row r="343" spans="1:3">
      <c r="A343">
        <v>341</v>
      </c>
      <c r="B343">
        <v>10842895.82131439</v>
      </c>
      <c r="C343">
        <v>1599848.562928236</v>
      </c>
    </row>
    <row r="344" spans="1:3">
      <c r="A344">
        <v>342</v>
      </c>
      <c r="B344">
        <v>10842895.75814421</v>
      </c>
      <c r="C344">
        <v>1599958.424217646</v>
      </c>
    </row>
    <row r="345" spans="1:3">
      <c r="A345">
        <v>343</v>
      </c>
      <c r="B345">
        <v>10842895.01403036</v>
      </c>
      <c r="C345">
        <v>1600232.426643265</v>
      </c>
    </row>
    <row r="346" spans="1:3">
      <c r="A346">
        <v>344</v>
      </c>
      <c r="B346">
        <v>10842895.25305507</v>
      </c>
      <c r="C346">
        <v>1600333.597799919</v>
      </c>
    </row>
    <row r="347" spans="1:3">
      <c r="A347">
        <v>345</v>
      </c>
      <c r="B347">
        <v>10842895.48817582</v>
      </c>
      <c r="C347">
        <v>1600308.75186377</v>
      </c>
    </row>
    <row r="348" spans="1:3">
      <c r="A348">
        <v>346</v>
      </c>
      <c r="B348">
        <v>10842894.99089764</v>
      </c>
      <c r="C348">
        <v>1600407.752256444</v>
      </c>
    </row>
    <row r="349" spans="1:3">
      <c r="A349">
        <v>347</v>
      </c>
      <c r="B349">
        <v>10842895.01435854</v>
      </c>
      <c r="C349">
        <v>1600361.674799659</v>
      </c>
    </row>
    <row r="350" spans="1:3">
      <c r="A350">
        <v>348</v>
      </c>
      <c r="B350">
        <v>10842895.36297294</v>
      </c>
      <c r="C350">
        <v>1600351.967584871</v>
      </c>
    </row>
    <row r="351" spans="1:3">
      <c r="A351">
        <v>349</v>
      </c>
      <c r="B351">
        <v>10842894.6933586</v>
      </c>
      <c r="C351">
        <v>1600262.956457621</v>
      </c>
    </row>
    <row r="352" spans="1:3">
      <c r="A352">
        <v>350</v>
      </c>
      <c r="B352">
        <v>10842894.80165156</v>
      </c>
      <c r="C352">
        <v>1600314.930284391</v>
      </c>
    </row>
    <row r="353" spans="1:3">
      <c r="A353">
        <v>351</v>
      </c>
      <c r="B353">
        <v>10842895.11079142</v>
      </c>
      <c r="C353">
        <v>1600306.983783663</v>
      </c>
    </row>
    <row r="354" spans="1:3">
      <c r="A354">
        <v>352</v>
      </c>
      <c r="B354">
        <v>10842894.76529646</v>
      </c>
      <c r="C354">
        <v>1600283.713227822</v>
      </c>
    </row>
    <row r="355" spans="1:3">
      <c r="A355">
        <v>353</v>
      </c>
      <c r="B355">
        <v>10842894.78202431</v>
      </c>
      <c r="C355">
        <v>1600333.580578756</v>
      </c>
    </row>
    <row r="356" spans="1:3">
      <c r="A356">
        <v>354</v>
      </c>
      <c r="B356">
        <v>10842894.6476274</v>
      </c>
      <c r="C356">
        <v>1600428.008015672</v>
      </c>
    </row>
    <row r="357" spans="1:3">
      <c r="A357">
        <v>355</v>
      </c>
      <c r="B357">
        <v>10842894.71252997</v>
      </c>
      <c r="C357">
        <v>1600442.119883839</v>
      </c>
    </row>
    <row r="358" spans="1:3">
      <c r="A358">
        <v>356</v>
      </c>
      <c r="B358">
        <v>10842894.68713373</v>
      </c>
      <c r="C358">
        <v>1600272.810520625</v>
      </c>
    </row>
    <row r="359" spans="1:3">
      <c r="A359">
        <v>357</v>
      </c>
      <c r="B359">
        <v>10842894.73954984</v>
      </c>
      <c r="C359">
        <v>1600435.73598685</v>
      </c>
    </row>
    <row r="360" spans="1:3">
      <c r="A360">
        <v>358</v>
      </c>
      <c r="B360">
        <v>10842894.58068996</v>
      </c>
      <c r="C360">
        <v>1600436.452064189</v>
      </c>
    </row>
    <row r="361" spans="1:3">
      <c r="A361">
        <v>359</v>
      </c>
      <c r="B361">
        <v>10842894.58509471</v>
      </c>
      <c r="C361">
        <v>1600494.087540611</v>
      </c>
    </row>
    <row r="362" spans="1:3">
      <c r="A362">
        <v>360</v>
      </c>
      <c r="B362">
        <v>10842894.79815204</v>
      </c>
      <c r="C362">
        <v>1600363.90012177</v>
      </c>
    </row>
    <row r="363" spans="1:3">
      <c r="A363">
        <v>361</v>
      </c>
      <c r="B363">
        <v>10842894.65644911</v>
      </c>
      <c r="C363">
        <v>1600525.65859284</v>
      </c>
    </row>
    <row r="364" spans="1:3">
      <c r="A364">
        <v>362</v>
      </c>
      <c r="B364">
        <v>10842894.52910563</v>
      </c>
      <c r="C364">
        <v>1600380.250659758</v>
      </c>
    </row>
    <row r="365" spans="1:3">
      <c r="A365">
        <v>363</v>
      </c>
      <c r="B365">
        <v>10842894.52995846</v>
      </c>
      <c r="C365">
        <v>1600380.544271414</v>
      </c>
    </row>
    <row r="366" spans="1:3">
      <c r="A366">
        <v>364</v>
      </c>
      <c r="B366">
        <v>10842894.42239404</v>
      </c>
      <c r="C366">
        <v>1600405.583820964</v>
      </c>
    </row>
    <row r="367" spans="1:3">
      <c r="A367">
        <v>365</v>
      </c>
      <c r="B367">
        <v>10842894.54105722</v>
      </c>
      <c r="C367">
        <v>1600404.085631493</v>
      </c>
    </row>
    <row r="368" spans="1:3">
      <c r="A368">
        <v>366</v>
      </c>
      <c r="B368">
        <v>10842894.47313183</v>
      </c>
      <c r="C368">
        <v>1600504.239636823</v>
      </c>
    </row>
    <row r="369" spans="1:3">
      <c r="A369">
        <v>367</v>
      </c>
      <c r="B369">
        <v>10842894.38924949</v>
      </c>
      <c r="C369">
        <v>1600417.072344193</v>
      </c>
    </row>
    <row r="370" spans="1:3">
      <c r="A370">
        <v>368</v>
      </c>
      <c r="B370">
        <v>10842894.33048132</v>
      </c>
      <c r="C370">
        <v>1600347.966766491</v>
      </c>
    </row>
    <row r="371" spans="1:3">
      <c r="A371">
        <v>369</v>
      </c>
      <c r="B371">
        <v>10842894.44314881</v>
      </c>
      <c r="C371">
        <v>1600121.323619751</v>
      </c>
    </row>
    <row r="372" spans="1:3">
      <c r="A372">
        <v>370</v>
      </c>
      <c r="B372">
        <v>10842894.3975546</v>
      </c>
      <c r="C372">
        <v>1600340.896391603</v>
      </c>
    </row>
    <row r="373" spans="1:3">
      <c r="A373">
        <v>371</v>
      </c>
      <c r="B373">
        <v>10842894.45084866</v>
      </c>
      <c r="C373">
        <v>1600299.228081191</v>
      </c>
    </row>
    <row r="374" spans="1:3">
      <c r="A374">
        <v>372</v>
      </c>
      <c r="B374">
        <v>10842894.37298907</v>
      </c>
      <c r="C374">
        <v>1600308.056620711</v>
      </c>
    </row>
    <row r="375" spans="1:3">
      <c r="A375">
        <v>373</v>
      </c>
      <c r="B375">
        <v>10842894.34945152</v>
      </c>
      <c r="C375">
        <v>1600465.593096031</v>
      </c>
    </row>
    <row r="376" spans="1:3">
      <c r="A376">
        <v>374</v>
      </c>
      <c r="B376">
        <v>10842894.43415173</v>
      </c>
      <c r="C376">
        <v>1600316.587981122</v>
      </c>
    </row>
    <row r="377" spans="1:3">
      <c r="A377">
        <v>375</v>
      </c>
      <c r="B377">
        <v>10842894.33557129</v>
      </c>
      <c r="C377">
        <v>1600440.156389785</v>
      </c>
    </row>
    <row r="378" spans="1:3">
      <c r="A378">
        <v>376</v>
      </c>
      <c r="B378">
        <v>10842894.3663239</v>
      </c>
      <c r="C378">
        <v>1600319.101926845</v>
      </c>
    </row>
    <row r="379" spans="1:3">
      <c r="A379">
        <v>377</v>
      </c>
      <c r="B379">
        <v>10842894.35959483</v>
      </c>
      <c r="C379">
        <v>1600353.907881103</v>
      </c>
    </row>
    <row r="380" spans="1:3">
      <c r="A380">
        <v>378</v>
      </c>
      <c r="B380">
        <v>10842894.35843108</v>
      </c>
      <c r="C380">
        <v>1600348.284464496</v>
      </c>
    </row>
    <row r="381" spans="1:3">
      <c r="A381">
        <v>379</v>
      </c>
      <c r="B381">
        <v>10842894.34171867</v>
      </c>
      <c r="C381">
        <v>1600380.29216298</v>
      </c>
    </row>
    <row r="382" spans="1:3">
      <c r="A382">
        <v>380</v>
      </c>
      <c r="B382">
        <v>10842894.31889742</v>
      </c>
      <c r="C382">
        <v>1600341.921622964</v>
      </c>
    </row>
    <row r="383" spans="1:3">
      <c r="A383">
        <v>381</v>
      </c>
      <c r="B383">
        <v>10842894.3146541</v>
      </c>
      <c r="C383">
        <v>1600347.245241042</v>
      </c>
    </row>
    <row r="384" spans="1:3">
      <c r="A384">
        <v>382</v>
      </c>
      <c r="B384">
        <v>10842894.31652456</v>
      </c>
      <c r="C384">
        <v>1600334.794865796</v>
      </c>
    </row>
    <row r="385" spans="1:3">
      <c r="A385">
        <v>383</v>
      </c>
      <c r="B385">
        <v>10842894.29903512</v>
      </c>
      <c r="C385">
        <v>1600323.882462969</v>
      </c>
    </row>
    <row r="386" spans="1:3">
      <c r="A386">
        <v>384</v>
      </c>
      <c r="B386">
        <v>10842894.28055507</v>
      </c>
      <c r="C386">
        <v>1600357.464318693</v>
      </c>
    </row>
    <row r="387" spans="1:3">
      <c r="A387">
        <v>385</v>
      </c>
      <c r="B387">
        <v>10842894.28288404</v>
      </c>
      <c r="C387">
        <v>1600343.305234259</v>
      </c>
    </row>
    <row r="388" spans="1:3">
      <c r="A388">
        <v>386</v>
      </c>
      <c r="B388">
        <v>10842894.27995273</v>
      </c>
      <c r="C388">
        <v>1600398.059337541</v>
      </c>
    </row>
    <row r="389" spans="1:3">
      <c r="A389">
        <v>387</v>
      </c>
      <c r="B389">
        <v>10842894.28322557</v>
      </c>
      <c r="C389">
        <v>1600392.903912159</v>
      </c>
    </row>
    <row r="390" spans="1:3">
      <c r="A390">
        <v>388</v>
      </c>
      <c r="B390">
        <v>10842894.2735269</v>
      </c>
      <c r="C390">
        <v>1600399.856291658</v>
      </c>
    </row>
    <row r="391" spans="1:3">
      <c r="A391">
        <v>389</v>
      </c>
      <c r="B391">
        <v>10842894.26938555</v>
      </c>
      <c r="C391">
        <v>1600410.605895824</v>
      </c>
    </row>
    <row r="392" spans="1:3">
      <c r="A392">
        <v>390</v>
      </c>
      <c r="B392">
        <v>10842894.27292355</v>
      </c>
      <c r="C392">
        <v>1600405.996039659</v>
      </c>
    </row>
    <row r="393" spans="1:3">
      <c r="A393">
        <v>391</v>
      </c>
      <c r="B393">
        <v>10842894.2776527</v>
      </c>
      <c r="C393">
        <v>1600387.667866002</v>
      </c>
    </row>
    <row r="394" spans="1:3">
      <c r="A394">
        <v>392</v>
      </c>
      <c r="B394">
        <v>10842894.26675374</v>
      </c>
      <c r="C394">
        <v>1600447.9153715</v>
      </c>
    </row>
    <row r="395" spans="1:3">
      <c r="A395">
        <v>393</v>
      </c>
      <c r="B395">
        <v>10842894.2784595</v>
      </c>
      <c r="C395">
        <v>1600443.253429872</v>
      </c>
    </row>
    <row r="396" spans="1:3">
      <c r="A396">
        <v>394</v>
      </c>
      <c r="B396">
        <v>10842894.2570247</v>
      </c>
      <c r="C396">
        <v>1600459.529927189</v>
      </c>
    </row>
    <row r="397" spans="1:3">
      <c r="A397">
        <v>395</v>
      </c>
      <c r="B397">
        <v>10842894.26249072</v>
      </c>
      <c r="C397">
        <v>1600499.584184819</v>
      </c>
    </row>
    <row r="398" spans="1:3">
      <c r="A398">
        <v>396</v>
      </c>
      <c r="B398">
        <v>10842894.26161178</v>
      </c>
      <c r="C398">
        <v>1600467.10889086</v>
      </c>
    </row>
    <row r="399" spans="1:3">
      <c r="A399">
        <v>397</v>
      </c>
      <c r="B399">
        <v>10842894.2564907</v>
      </c>
      <c r="C399">
        <v>1600445.761895935</v>
      </c>
    </row>
    <row r="400" spans="1:3">
      <c r="A400">
        <v>398</v>
      </c>
      <c r="B400">
        <v>10842894.25861577</v>
      </c>
      <c r="C400">
        <v>1600474.045586265</v>
      </c>
    </row>
    <row r="401" spans="1:3">
      <c r="A401">
        <v>399</v>
      </c>
      <c r="B401">
        <v>10842894.24530989</v>
      </c>
      <c r="C401">
        <v>1600455.428262569</v>
      </c>
    </row>
    <row r="402" spans="1:3">
      <c r="A402">
        <v>400</v>
      </c>
      <c r="B402">
        <v>10842894.25238006</v>
      </c>
      <c r="C402">
        <v>1600451.730137519</v>
      </c>
    </row>
    <row r="403" spans="1:3">
      <c r="A403">
        <v>401</v>
      </c>
      <c r="B403">
        <v>10842894.24993473</v>
      </c>
      <c r="C403">
        <v>1600458.139143015</v>
      </c>
    </row>
    <row r="404" spans="1:3">
      <c r="A404">
        <v>402</v>
      </c>
      <c r="B404">
        <v>10842894.23698869</v>
      </c>
      <c r="C404">
        <v>1600457.505349216</v>
      </c>
    </row>
    <row r="405" spans="1:3">
      <c r="A405">
        <v>403</v>
      </c>
      <c r="B405">
        <v>10842894.24188456</v>
      </c>
      <c r="C405">
        <v>1600431.113081519</v>
      </c>
    </row>
    <row r="406" spans="1:3">
      <c r="A406">
        <v>404</v>
      </c>
      <c r="B406">
        <v>10842894.23291836</v>
      </c>
      <c r="C406">
        <v>1600451.935490564</v>
      </c>
    </row>
    <row r="407" spans="1:3">
      <c r="A407">
        <v>405</v>
      </c>
      <c r="B407">
        <v>10842894.2319116</v>
      </c>
      <c r="C407">
        <v>1600451.303295956</v>
      </c>
    </row>
    <row r="408" spans="1:3">
      <c r="A408">
        <v>406</v>
      </c>
      <c r="B408">
        <v>10842894.23231116</v>
      </c>
      <c r="C408">
        <v>1600467.987437807</v>
      </c>
    </row>
    <row r="409" spans="1:3">
      <c r="A409">
        <v>407</v>
      </c>
      <c r="B409">
        <v>10842894.24190355</v>
      </c>
      <c r="C409">
        <v>1600435.081254425</v>
      </c>
    </row>
    <row r="410" spans="1:3">
      <c r="A410">
        <v>408</v>
      </c>
      <c r="B410">
        <v>10842894.22812669</v>
      </c>
      <c r="C410">
        <v>1600464.628907702</v>
      </c>
    </row>
    <row r="411" spans="1:3">
      <c r="A411">
        <v>409</v>
      </c>
      <c r="B411">
        <v>10842894.22967778</v>
      </c>
      <c r="C411">
        <v>1600501.991420351</v>
      </c>
    </row>
    <row r="412" spans="1:3">
      <c r="A412">
        <v>410</v>
      </c>
      <c r="B412">
        <v>10842894.23267082</v>
      </c>
      <c r="C412">
        <v>1600461.324534757</v>
      </c>
    </row>
    <row r="413" spans="1:3">
      <c r="A413">
        <v>411</v>
      </c>
      <c r="B413">
        <v>10842894.22601011</v>
      </c>
      <c r="C413">
        <v>1600524.894088515</v>
      </c>
    </row>
    <row r="414" spans="1:3">
      <c r="A414">
        <v>412</v>
      </c>
      <c r="B414">
        <v>10842894.23020737</v>
      </c>
      <c r="C414">
        <v>1600523.922064708</v>
      </c>
    </row>
    <row r="415" spans="1:3">
      <c r="A415">
        <v>413</v>
      </c>
      <c r="B415">
        <v>10842894.22791393</v>
      </c>
      <c r="C415">
        <v>1600525.432609393</v>
      </c>
    </row>
    <row r="416" spans="1:3">
      <c r="A416">
        <v>414</v>
      </c>
      <c r="B416">
        <v>10842894.22809593</v>
      </c>
      <c r="C416">
        <v>1600527.635708778</v>
      </c>
    </row>
    <row r="417" spans="1:3">
      <c r="A417">
        <v>415</v>
      </c>
      <c r="B417">
        <v>10842894.23120734</v>
      </c>
      <c r="C417">
        <v>1600538.252344223</v>
      </c>
    </row>
    <row r="418" spans="1:3">
      <c r="A418">
        <v>416</v>
      </c>
      <c r="B418">
        <v>10842894.22203653</v>
      </c>
      <c r="C418">
        <v>1600514.759624892</v>
      </c>
    </row>
    <row r="419" spans="1:3">
      <c r="A419">
        <v>417</v>
      </c>
      <c r="B419">
        <v>10842894.22304673</v>
      </c>
      <c r="C419">
        <v>1600519.147056085</v>
      </c>
    </row>
    <row r="420" spans="1:3">
      <c r="A420">
        <v>418</v>
      </c>
      <c r="B420">
        <v>10842894.22371763</v>
      </c>
      <c r="C420">
        <v>1600516.64165348</v>
      </c>
    </row>
    <row r="421" spans="1:3">
      <c r="A421">
        <v>419</v>
      </c>
      <c r="B421">
        <v>10842894.22218676</v>
      </c>
      <c r="C421">
        <v>1600514.271930194</v>
      </c>
    </row>
    <row r="422" spans="1:3">
      <c r="A422">
        <v>420</v>
      </c>
      <c r="B422">
        <v>10842894.2237833</v>
      </c>
      <c r="C422">
        <v>1600511.518383129</v>
      </c>
    </row>
    <row r="423" spans="1:3">
      <c r="A423">
        <v>421</v>
      </c>
      <c r="B423">
        <v>10842894.22318012</v>
      </c>
      <c r="C423">
        <v>1600509.457267263</v>
      </c>
    </row>
    <row r="424" spans="1:3">
      <c r="A424">
        <v>422</v>
      </c>
      <c r="B424">
        <v>10842894.21911636</v>
      </c>
      <c r="C424">
        <v>1600537.04792529</v>
      </c>
    </row>
    <row r="425" spans="1:3">
      <c r="A425">
        <v>423</v>
      </c>
      <c r="B425">
        <v>10842894.22076448</v>
      </c>
      <c r="C425">
        <v>1600531.570767568</v>
      </c>
    </row>
    <row r="426" spans="1:3">
      <c r="A426">
        <v>424</v>
      </c>
      <c r="B426">
        <v>10842894.2184999</v>
      </c>
      <c r="C426">
        <v>1600540.1369276</v>
      </c>
    </row>
    <row r="427" spans="1:3">
      <c r="A427">
        <v>425</v>
      </c>
      <c r="B427">
        <v>10842894.21891638</v>
      </c>
      <c r="C427">
        <v>1600553.191465443</v>
      </c>
    </row>
    <row r="428" spans="1:3">
      <c r="A428">
        <v>426</v>
      </c>
      <c r="B428">
        <v>10842894.21562316</v>
      </c>
      <c r="C428">
        <v>1600527.081092077</v>
      </c>
    </row>
    <row r="429" spans="1:3">
      <c r="A429">
        <v>427</v>
      </c>
      <c r="B429">
        <v>10842894.21664144</v>
      </c>
      <c r="C429">
        <v>1600526.180013299</v>
      </c>
    </row>
    <row r="430" spans="1:3">
      <c r="A430">
        <v>428</v>
      </c>
      <c r="B430">
        <v>10842894.21506233</v>
      </c>
      <c r="C430">
        <v>1600525.915839873</v>
      </c>
    </row>
    <row r="431" spans="1:3">
      <c r="A431">
        <v>429</v>
      </c>
      <c r="B431">
        <v>10842894.21652793</v>
      </c>
      <c r="C431">
        <v>1600538.770548776</v>
      </c>
    </row>
    <row r="432" spans="1:3">
      <c r="A432">
        <v>430</v>
      </c>
      <c r="B432">
        <v>10842894.2153267</v>
      </c>
      <c r="C432">
        <v>1600524.088214115</v>
      </c>
    </row>
    <row r="433" spans="1:3">
      <c r="A433">
        <v>431</v>
      </c>
      <c r="B433">
        <v>10842894.21440881</v>
      </c>
      <c r="C433">
        <v>1600528.124120002</v>
      </c>
    </row>
    <row r="434" spans="1:3">
      <c r="A434">
        <v>432</v>
      </c>
      <c r="B434">
        <v>10842894.21514913</v>
      </c>
      <c r="C434">
        <v>1600521.325498588</v>
      </c>
    </row>
    <row r="435" spans="1:3">
      <c r="A435">
        <v>433</v>
      </c>
      <c r="B435">
        <v>10842894.21629399</v>
      </c>
      <c r="C435">
        <v>1600529.228105256</v>
      </c>
    </row>
    <row r="436" spans="1:3">
      <c r="A436">
        <v>434</v>
      </c>
      <c r="B436">
        <v>10842894.2162025</v>
      </c>
      <c r="C436">
        <v>1600527.468246433</v>
      </c>
    </row>
    <row r="437" spans="1:3">
      <c r="A437">
        <v>435</v>
      </c>
      <c r="B437">
        <v>10842894.21525355</v>
      </c>
      <c r="C437">
        <v>1600507.096754637</v>
      </c>
    </row>
    <row r="438" spans="1:3">
      <c r="A438">
        <v>436</v>
      </c>
      <c r="B438">
        <v>10842894.21602189</v>
      </c>
      <c r="C438">
        <v>1600518.076254918</v>
      </c>
    </row>
    <row r="439" spans="1:3">
      <c r="A439">
        <v>437</v>
      </c>
      <c r="B439">
        <v>10842894.2141185</v>
      </c>
      <c r="C439">
        <v>1600541.375780677</v>
      </c>
    </row>
    <row r="440" spans="1:3">
      <c r="A440">
        <v>438</v>
      </c>
      <c r="B440">
        <v>10842894.21402975</v>
      </c>
      <c r="C440">
        <v>1600539.930055055</v>
      </c>
    </row>
    <row r="441" spans="1:3">
      <c r="A441">
        <v>439</v>
      </c>
      <c r="B441">
        <v>10842894.21393452</v>
      </c>
      <c r="C441">
        <v>1600549.983811858</v>
      </c>
    </row>
    <row r="442" spans="1:3">
      <c r="A442">
        <v>440</v>
      </c>
      <c r="B442">
        <v>10842894.21381865</v>
      </c>
      <c r="C442">
        <v>1600548.122208927</v>
      </c>
    </row>
    <row r="443" spans="1:3">
      <c r="A443">
        <v>441</v>
      </c>
      <c r="B443">
        <v>10842894.21298393</v>
      </c>
      <c r="C443">
        <v>1600555.961728784</v>
      </c>
    </row>
    <row r="444" spans="1:3">
      <c r="A444">
        <v>442</v>
      </c>
      <c r="B444">
        <v>10842894.21348814</v>
      </c>
      <c r="C444">
        <v>1600559.549697488</v>
      </c>
    </row>
    <row r="445" spans="1:3">
      <c r="A445">
        <v>443</v>
      </c>
      <c r="B445">
        <v>10842894.21287792</v>
      </c>
      <c r="C445">
        <v>1600555.131975985</v>
      </c>
    </row>
    <row r="446" spans="1:3">
      <c r="A446">
        <v>444</v>
      </c>
      <c r="B446">
        <v>10842894.21228959</v>
      </c>
      <c r="C446">
        <v>1600558.57859259</v>
      </c>
    </row>
    <row r="447" spans="1:3">
      <c r="A447">
        <v>445</v>
      </c>
      <c r="B447">
        <v>10842894.21164043</v>
      </c>
      <c r="C447">
        <v>1600559.680138652</v>
      </c>
    </row>
    <row r="448" spans="1:3">
      <c r="A448">
        <v>446</v>
      </c>
      <c r="B448">
        <v>10842894.210801</v>
      </c>
      <c r="C448">
        <v>1600553.490229112</v>
      </c>
    </row>
    <row r="449" spans="1:3">
      <c r="A449">
        <v>447</v>
      </c>
      <c r="B449">
        <v>10842894.2109546</v>
      </c>
      <c r="C449">
        <v>1600553.387130404</v>
      </c>
    </row>
    <row r="450" spans="1:3">
      <c r="A450">
        <v>448</v>
      </c>
      <c r="B450">
        <v>10842894.21121747</v>
      </c>
      <c r="C450">
        <v>1600556.507303878</v>
      </c>
    </row>
    <row r="451" spans="1:3">
      <c r="A451">
        <v>449</v>
      </c>
      <c r="B451">
        <v>10842894.21049044</v>
      </c>
      <c r="C451">
        <v>1600552.65080355</v>
      </c>
    </row>
    <row r="452" spans="1:3">
      <c r="A452">
        <v>450</v>
      </c>
      <c r="B452">
        <v>10842894.21031793</v>
      </c>
      <c r="C452">
        <v>1600553.447008863</v>
      </c>
    </row>
    <row r="453" spans="1:3">
      <c r="A453">
        <v>451</v>
      </c>
      <c r="B453">
        <v>10842894.21094069</v>
      </c>
      <c r="C453">
        <v>1600548.757245557</v>
      </c>
    </row>
    <row r="454" spans="1:3">
      <c r="A454">
        <v>452</v>
      </c>
      <c r="B454">
        <v>10842894.21045477</v>
      </c>
      <c r="C454">
        <v>1600545.362946218</v>
      </c>
    </row>
    <row r="455" spans="1:3">
      <c r="A455">
        <v>453</v>
      </c>
      <c r="B455">
        <v>10842894.21047588</v>
      </c>
      <c r="C455">
        <v>1600548.089821663</v>
      </c>
    </row>
    <row r="456" spans="1:3">
      <c r="A456">
        <v>454</v>
      </c>
      <c r="B456">
        <v>10842894.21072494</v>
      </c>
      <c r="C456">
        <v>1600554.264576045</v>
      </c>
    </row>
    <row r="457" spans="1:3">
      <c r="A457">
        <v>455</v>
      </c>
      <c r="B457">
        <v>10842894.21044878</v>
      </c>
      <c r="C457">
        <v>1600551.677785564</v>
      </c>
    </row>
    <row r="458" spans="1:3">
      <c r="A458">
        <v>456</v>
      </c>
      <c r="B458">
        <v>10842894.21010533</v>
      </c>
      <c r="C458">
        <v>1600550.301914422</v>
      </c>
    </row>
    <row r="459" spans="1:3">
      <c r="A459">
        <v>457</v>
      </c>
      <c r="B459">
        <v>10842894.21015396</v>
      </c>
      <c r="C459">
        <v>1600549.295285954</v>
      </c>
    </row>
    <row r="460" spans="1:3">
      <c r="A460">
        <v>458</v>
      </c>
      <c r="B460">
        <v>10842894.21036536</v>
      </c>
      <c r="C460">
        <v>1600551.870985877</v>
      </c>
    </row>
    <row r="461" spans="1:3">
      <c r="A461">
        <v>459</v>
      </c>
      <c r="B461">
        <v>10842894.21039415</v>
      </c>
      <c r="C461">
        <v>1600550.898528579</v>
      </c>
    </row>
    <row r="462" spans="1:3">
      <c r="A462">
        <v>460</v>
      </c>
      <c r="B462">
        <v>10842894.20996319</v>
      </c>
      <c r="C462">
        <v>1600562.721547019</v>
      </c>
    </row>
    <row r="463" spans="1:3">
      <c r="A463">
        <v>461</v>
      </c>
      <c r="B463">
        <v>10842894.20976865</v>
      </c>
      <c r="C463">
        <v>1600563.540709662</v>
      </c>
    </row>
    <row r="464" spans="1:3">
      <c r="A464">
        <v>462</v>
      </c>
      <c r="B464">
        <v>10842894.20955104</v>
      </c>
      <c r="C464">
        <v>1600574.606993461</v>
      </c>
    </row>
    <row r="465" spans="1:3">
      <c r="A465">
        <v>463</v>
      </c>
      <c r="B465">
        <v>10842894.20944966</v>
      </c>
      <c r="C465">
        <v>1600576.414495685</v>
      </c>
    </row>
    <row r="466" spans="1:3">
      <c r="A466">
        <v>464</v>
      </c>
      <c r="B466">
        <v>10842894.21008705</v>
      </c>
      <c r="C466">
        <v>1600580.215658498</v>
      </c>
    </row>
    <row r="467" spans="1:3">
      <c r="A467">
        <v>465</v>
      </c>
      <c r="B467">
        <v>10842894.20963266</v>
      </c>
      <c r="C467">
        <v>1600574.235050891</v>
      </c>
    </row>
    <row r="468" spans="1:3">
      <c r="A468">
        <v>466</v>
      </c>
      <c r="B468">
        <v>10842894.20983043</v>
      </c>
      <c r="C468">
        <v>1600570.356403599</v>
      </c>
    </row>
    <row r="469" spans="1:3">
      <c r="A469">
        <v>467</v>
      </c>
      <c r="B469">
        <v>10842894.20940705</v>
      </c>
      <c r="C469">
        <v>1600573.652446361</v>
      </c>
    </row>
    <row r="470" spans="1:3">
      <c r="A470">
        <v>468</v>
      </c>
      <c r="B470">
        <v>10842894.20938229</v>
      </c>
      <c r="C470">
        <v>1600569.94781575</v>
      </c>
    </row>
    <row r="471" spans="1:3">
      <c r="A471">
        <v>469</v>
      </c>
      <c r="B471">
        <v>10842894.20935907</v>
      </c>
      <c r="C471">
        <v>1600569.221595322</v>
      </c>
    </row>
    <row r="472" spans="1:3">
      <c r="A472">
        <v>470</v>
      </c>
      <c r="B472">
        <v>10842894.20949957</v>
      </c>
      <c r="C472">
        <v>1600576.507065877</v>
      </c>
    </row>
    <row r="473" spans="1:3">
      <c r="A473">
        <v>471</v>
      </c>
      <c r="B473">
        <v>10842894.20960218</v>
      </c>
      <c r="C473">
        <v>1600570.313312161</v>
      </c>
    </row>
    <row r="474" spans="1:3">
      <c r="A474">
        <v>472</v>
      </c>
      <c r="B474">
        <v>10842894.20950133</v>
      </c>
      <c r="C474">
        <v>1600577.381875972</v>
      </c>
    </row>
    <row r="475" spans="1:3">
      <c r="A475">
        <v>473</v>
      </c>
      <c r="B475">
        <v>10842894.20942002</v>
      </c>
      <c r="C475">
        <v>1600565.000924991</v>
      </c>
    </row>
    <row r="476" spans="1:3">
      <c r="A476">
        <v>474</v>
      </c>
      <c r="B476">
        <v>10842894.20974862</v>
      </c>
      <c r="C476">
        <v>1600558.545030047</v>
      </c>
    </row>
    <row r="477" spans="1:3">
      <c r="A477">
        <v>475</v>
      </c>
      <c r="B477">
        <v>10842894.20971476</v>
      </c>
      <c r="C477">
        <v>1600570.300198797</v>
      </c>
    </row>
    <row r="478" spans="1:3">
      <c r="A478">
        <v>476</v>
      </c>
      <c r="B478">
        <v>10842894.20936248</v>
      </c>
      <c r="C478">
        <v>1600566.281799134</v>
      </c>
    </row>
    <row r="479" spans="1:3">
      <c r="A479">
        <v>477</v>
      </c>
      <c r="B479">
        <v>10842894.20935136</v>
      </c>
      <c r="C479">
        <v>1600569.456951668</v>
      </c>
    </row>
    <row r="480" spans="1:3">
      <c r="A480">
        <v>478</v>
      </c>
      <c r="B480">
        <v>10842894.20936433</v>
      </c>
      <c r="C480">
        <v>1600568.86427928</v>
      </c>
    </row>
    <row r="481" spans="1:3">
      <c r="A481">
        <v>479</v>
      </c>
      <c r="B481">
        <v>10842894.2093215</v>
      </c>
      <c r="C481">
        <v>1600568.531502177</v>
      </c>
    </row>
    <row r="482" spans="1:3">
      <c r="A482">
        <v>480</v>
      </c>
      <c r="B482">
        <v>10842894.20932127</v>
      </c>
      <c r="C482">
        <v>1600569.946641115</v>
      </c>
    </row>
    <row r="483" spans="1:3">
      <c r="A483">
        <v>481</v>
      </c>
      <c r="B483">
        <v>10842894.20925413</v>
      </c>
      <c r="C483">
        <v>1600565.308754087</v>
      </c>
    </row>
    <row r="484" spans="1:3">
      <c r="A484">
        <v>482</v>
      </c>
      <c r="B484">
        <v>10842894.20935251</v>
      </c>
      <c r="C484">
        <v>1600564.586432561</v>
      </c>
    </row>
    <row r="485" spans="1:3">
      <c r="A485">
        <v>483</v>
      </c>
      <c r="B485">
        <v>10842894.20905869</v>
      </c>
      <c r="C485">
        <v>1600569.456176364</v>
      </c>
    </row>
    <row r="486" spans="1:3">
      <c r="A486">
        <v>484</v>
      </c>
      <c r="B486">
        <v>10842894.20895092</v>
      </c>
      <c r="C486">
        <v>1600573.24487268</v>
      </c>
    </row>
    <row r="487" spans="1:3">
      <c r="A487">
        <v>485</v>
      </c>
      <c r="B487">
        <v>10842894.20903464</v>
      </c>
      <c r="C487">
        <v>1600573.051386317</v>
      </c>
    </row>
    <row r="488" spans="1:3">
      <c r="A488">
        <v>486</v>
      </c>
      <c r="B488">
        <v>10842894.20894498</v>
      </c>
      <c r="C488">
        <v>1600576.921119908</v>
      </c>
    </row>
    <row r="489" spans="1:3">
      <c r="A489">
        <v>487</v>
      </c>
      <c r="B489">
        <v>10842894.20898454</v>
      </c>
      <c r="C489">
        <v>1600578.97086361</v>
      </c>
    </row>
    <row r="490" spans="1:3">
      <c r="A490">
        <v>488</v>
      </c>
      <c r="B490">
        <v>10842894.20896444</v>
      </c>
      <c r="C490">
        <v>1600576.701997964</v>
      </c>
    </row>
    <row r="491" spans="1:3">
      <c r="A491">
        <v>489</v>
      </c>
      <c r="B491">
        <v>10842894.20898802</v>
      </c>
      <c r="C491">
        <v>1600576.022897795</v>
      </c>
    </row>
    <row r="492" spans="1:3">
      <c r="A492">
        <v>490</v>
      </c>
      <c r="B492">
        <v>10842894.20909281</v>
      </c>
      <c r="C492">
        <v>1600571.581010789</v>
      </c>
    </row>
    <row r="493" spans="1:3">
      <c r="A493">
        <v>491</v>
      </c>
      <c r="B493">
        <v>10842894.20892156</v>
      </c>
      <c r="C493">
        <v>1600579.970936216</v>
      </c>
    </row>
    <row r="494" spans="1:3">
      <c r="A494">
        <v>492</v>
      </c>
      <c r="B494">
        <v>10842894.20911581</v>
      </c>
      <c r="C494">
        <v>1600583.353641232</v>
      </c>
    </row>
    <row r="495" spans="1:3">
      <c r="A495">
        <v>493</v>
      </c>
      <c r="B495">
        <v>10842894.20895055</v>
      </c>
      <c r="C495">
        <v>1600579.914886994</v>
      </c>
    </row>
    <row r="496" spans="1:3">
      <c r="A496">
        <v>494</v>
      </c>
      <c r="B496">
        <v>10842894.20901135</v>
      </c>
      <c r="C496">
        <v>1600579.032056342</v>
      </c>
    </row>
    <row r="497" spans="1:3">
      <c r="A497">
        <v>495</v>
      </c>
      <c r="B497">
        <v>10842894.20892489</v>
      </c>
      <c r="C497">
        <v>1600580.482167841</v>
      </c>
    </row>
    <row r="498" spans="1:3">
      <c r="A498">
        <v>496</v>
      </c>
      <c r="B498">
        <v>10842894.20897405</v>
      </c>
      <c r="C498">
        <v>1600581.961147496</v>
      </c>
    </row>
    <row r="499" spans="1:3">
      <c r="A499">
        <v>497</v>
      </c>
      <c r="B499">
        <v>10842894.20890434</v>
      </c>
      <c r="C499">
        <v>1600578.127748873</v>
      </c>
    </row>
    <row r="500" spans="1:3">
      <c r="A500">
        <v>498</v>
      </c>
      <c r="B500">
        <v>10842894.20900627</v>
      </c>
      <c r="C500">
        <v>1600578.922817188</v>
      </c>
    </row>
    <row r="501" spans="1:3">
      <c r="A501">
        <v>499</v>
      </c>
      <c r="B501">
        <v>10842894.20890872</v>
      </c>
      <c r="C501">
        <v>1600577.584189862</v>
      </c>
    </row>
    <row r="502" spans="1:3">
      <c r="A502">
        <v>500</v>
      </c>
      <c r="B502">
        <v>10842894.20894447</v>
      </c>
      <c r="C502">
        <v>1600573.931077424</v>
      </c>
    </row>
    <row r="503" spans="1:3">
      <c r="A503">
        <v>501</v>
      </c>
      <c r="B503">
        <v>10842894.20894221</v>
      </c>
      <c r="C503">
        <v>1600575.034072241</v>
      </c>
    </row>
    <row r="504" spans="1:3">
      <c r="A504">
        <v>502</v>
      </c>
      <c r="B504">
        <v>10842894.20897776</v>
      </c>
      <c r="C504">
        <v>1600576.769254552</v>
      </c>
    </row>
    <row r="505" spans="1:3">
      <c r="A505">
        <v>503</v>
      </c>
      <c r="B505">
        <v>10842894.20890823</v>
      </c>
      <c r="C505">
        <v>1600579.64710838</v>
      </c>
    </row>
    <row r="506" spans="1:3">
      <c r="A506">
        <v>504</v>
      </c>
      <c r="B506">
        <v>10842894.2088885</v>
      </c>
      <c r="C506">
        <v>1600577.894418873</v>
      </c>
    </row>
    <row r="507" spans="1:3">
      <c r="A507">
        <v>505</v>
      </c>
      <c r="B507">
        <v>10842894.20894873</v>
      </c>
      <c r="C507">
        <v>1600580.396591265</v>
      </c>
    </row>
    <row r="508" spans="1:3">
      <c r="A508">
        <v>506</v>
      </c>
      <c r="B508">
        <v>10842894.20890326</v>
      </c>
      <c r="C508">
        <v>1600578.319955315</v>
      </c>
    </row>
    <row r="509" spans="1:3">
      <c r="A509">
        <v>507</v>
      </c>
      <c r="B509">
        <v>10842894.20887338</v>
      </c>
      <c r="C509">
        <v>1600577.060498932</v>
      </c>
    </row>
    <row r="510" spans="1:3">
      <c r="A510">
        <v>508</v>
      </c>
      <c r="B510">
        <v>10842894.20887337</v>
      </c>
      <c r="C510">
        <v>1600577.424136715</v>
      </c>
    </row>
    <row r="511" spans="1:3">
      <c r="A511">
        <v>509</v>
      </c>
      <c r="B511">
        <v>10842894.2088777</v>
      </c>
      <c r="C511">
        <v>1600577.743321721</v>
      </c>
    </row>
    <row r="512" spans="1:3">
      <c r="A512">
        <v>510</v>
      </c>
      <c r="B512">
        <v>10842894.20886496</v>
      </c>
      <c r="C512">
        <v>1600576.624384469</v>
      </c>
    </row>
    <row r="513" spans="1:3">
      <c r="A513">
        <v>511</v>
      </c>
      <c r="B513">
        <v>10842894.20886745</v>
      </c>
      <c r="C513">
        <v>1600576.124226779</v>
      </c>
    </row>
    <row r="514" spans="1:3">
      <c r="A514">
        <v>512</v>
      </c>
      <c r="B514">
        <v>10842894.20887006</v>
      </c>
      <c r="C514">
        <v>1600575.759698297</v>
      </c>
    </row>
    <row r="515" spans="1:3">
      <c r="A515">
        <v>513</v>
      </c>
      <c r="B515">
        <v>10842894.20887097</v>
      </c>
      <c r="C515">
        <v>1600576.271158418</v>
      </c>
    </row>
    <row r="516" spans="1:3">
      <c r="A516">
        <v>514</v>
      </c>
      <c r="B516">
        <v>10842894.20886043</v>
      </c>
      <c r="C516">
        <v>1600577.346161776</v>
      </c>
    </row>
    <row r="517" spans="1:3">
      <c r="A517">
        <v>515</v>
      </c>
      <c r="B517">
        <v>10842894.20886607</v>
      </c>
      <c r="C517">
        <v>1600576.502165993</v>
      </c>
    </row>
    <row r="518" spans="1:3">
      <c r="A518">
        <v>516</v>
      </c>
      <c r="B518">
        <v>10842894.20886934</v>
      </c>
      <c r="C518">
        <v>1600577.877391312</v>
      </c>
    </row>
    <row r="519" spans="1:3">
      <c r="A519">
        <v>517</v>
      </c>
      <c r="B519">
        <v>10842894.20886222</v>
      </c>
      <c r="C519">
        <v>1600576.980118511</v>
      </c>
    </row>
    <row r="520" spans="1:3">
      <c r="A520">
        <v>518</v>
      </c>
      <c r="B520">
        <v>10842894.2088563</v>
      </c>
      <c r="C520">
        <v>1600577.937753243</v>
      </c>
    </row>
    <row r="521" spans="1:3">
      <c r="A521">
        <v>519</v>
      </c>
      <c r="B521">
        <v>10842894.20886258</v>
      </c>
      <c r="C521">
        <v>1600577.844536943</v>
      </c>
    </row>
    <row r="522" spans="1:3">
      <c r="A522">
        <v>520</v>
      </c>
      <c r="B522">
        <v>10842894.20885422</v>
      </c>
      <c r="C522">
        <v>1600579.036095771</v>
      </c>
    </row>
    <row r="523" spans="1:3">
      <c r="A523">
        <v>521</v>
      </c>
      <c r="B523">
        <v>10842894.20885801</v>
      </c>
      <c r="C523">
        <v>1600579.218326356</v>
      </c>
    </row>
    <row r="524" spans="1:3">
      <c r="A524">
        <v>522</v>
      </c>
      <c r="B524">
        <v>10842894.20885589</v>
      </c>
      <c r="C524">
        <v>1600580.053849983</v>
      </c>
    </row>
    <row r="525" spans="1:3">
      <c r="A525">
        <v>523</v>
      </c>
      <c r="B525">
        <v>10842894.20885741</v>
      </c>
      <c r="C525">
        <v>1600579.615689081</v>
      </c>
    </row>
    <row r="526" spans="1:3">
      <c r="A526">
        <v>524</v>
      </c>
      <c r="B526">
        <v>10842894.2088552</v>
      </c>
      <c r="C526">
        <v>1600579.768094981</v>
      </c>
    </row>
    <row r="527" spans="1:3">
      <c r="A527">
        <v>525</v>
      </c>
      <c r="B527">
        <v>10842894.20885645</v>
      </c>
      <c r="C527">
        <v>1600579.33879054</v>
      </c>
    </row>
    <row r="528" spans="1:3">
      <c r="A528">
        <v>526</v>
      </c>
      <c r="B528">
        <v>10842894.20885927</v>
      </c>
      <c r="C528">
        <v>1600578.178168566</v>
      </c>
    </row>
    <row r="529" spans="1:3">
      <c r="A529">
        <v>527</v>
      </c>
      <c r="B529">
        <v>10842894.20885459</v>
      </c>
      <c r="C529">
        <v>1600578.720259045</v>
      </c>
    </row>
    <row r="530" spans="1:3">
      <c r="A530">
        <v>528</v>
      </c>
      <c r="B530">
        <v>10842894.20885546</v>
      </c>
      <c r="C530">
        <v>1600579.111670167</v>
      </c>
    </row>
    <row r="531" spans="1:3">
      <c r="A531">
        <v>529</v>
      </c>
      <c r="B531">
        <v>10842894.20885369</v>
      </c>
      <c r="C531">
        <v>1600579.34396185</v>
      </c>
    </row>
    <row r="532" spans="1:3">
      <c r="A532">
        <v>530</v>
      </c>
      <c r="B532">
        <v>10842894.20885487</v>
      </c>
      <c r="C532">
        <v>1600579.369744695</v>
      </c>
    </row>
    <row r="533" spans="1:3">
      <c r="A533">
        <v>531</v>
      </c>
      <c r="B533">
        <v>10842894.20885308</v>
      </c>
      <c r="C533">
        <v>1600578.848209805</v>
      </c>
    </row>
    <row r="534" spans="1:3">
      <c r="A534">
        <v>532</v>
      </c>
      <c r="B534">
        <v>10842894.20885404</v>
      </c>
      <c r="C534">
        <v>1600578.932429434</v>
      </c>
    </row>
    <row r="535" spans="1:3">
      <c r="A535">
        <v>533</v>
      </c>
      <c r="B535">
        <v>10842894.2088528</v>
      </c>
      <c r="C535">
        <v>1600578.383051428</v>
      </c>
    </row>
    <row r="536" spans="1:3">
      <c r="A536">
        <v>534</v>
      </c>
      <c r="B536">
        <v>10842894.20885441</v>
      </c>
      <c r="C536">
        <v>1600578.619727232</v>
      </c>
    </row>
    <row r="537" spans="1:3">
      <c r="A537">
        <v>535</v>
      </c>
      <c r="B537">
        <v>10842894.20885247</v>
      </c>
      <c r="C537">
        <v>1600577.983873271</v>
      </c>
    </row>
    <row r="538" spans="1:3">
      <c r="A538">
        <v>536</v>
      </c>
      <c r="B538">
        <v>10842894.2088534</v>
      </c>
      <c r="C538">
        <v>1600577.842477684</v>
      </c>
    </row>
    <row r="539" spans="1:3">
      <c r="A539">
        <v>537</v>
      </c>
      <c r="B539">
        <v>10842894.2088517</v>
      </c>
      <c r="C539">
        <v>1600578.183159647</v>
      </c>
    </row>
    <row r="540" spans="1:3">
      <c r="A540">
        <v>538</v>
      </c>
      <c r="B540">
        <v>10842894.20885332</v>
      </c>
      <c r="C540">
        <v>1600578.063433352</v>
      </c>
    </row>
    <row r="541" spans="1:3">
      <c r="A541">
        <v>539</v>
      </c>
      <c r="B541">
        <v>10842894.20885069</v>
      </c>
      <c r="C541">
        <v>1600578.302796864</v>
      </c>
    </row>
    <row r="542" spans="1:3">
      <c r="A542">
        <v>540</v>
      </c>
      <c r="B542">
        <v>10842894.20885155</v>
      </c>
      <c r="C542">
        <v>1600578.470072941</v>
      </c>
    </row>
    <row r="543" spans="1:3">
      <c r="A543">
        <v>541</v>
      </c>
      <c r="B543">
        <v>10842894.20885044</v>
      </c>
      <c r="C543">
        <v>1600578.129921957</v>
      </c>
    </row>
    <row r="544" spans="1:3">
      <c r="A544">
        <v>542</v>
      </c>
      <c r="B544">
        <v>10842894.20885127</v>
      </c>
      <c r="C544">
        <v>1600578.285756269</v>
      </c>
    </row>
    <row r="545" spans="1:3">
      <c r="A545">
        <v>543</v>
      </c>
      <c r="B545">
        <v>10842894.20885008</v>
      </c>
      <c r="C545">
        <v>1600577.773781946</v>
      </c>
    </row>
    <row r="546" spans="1:3">
      <c r="A546">
        <v>544</v>
      </c>
      <c r="B546">
        <v>10842894.20885084</v>
      </c>
      <c r="C546">
        <v>1600577.563023519</v>
      </c>
    </row>
    <row r="547" spans="1:3">
      <c r="A547">
        <v>545</v>
      </c>
      <c r="B547">
        <v>10842894.20884994</v>
      </c>
      <c r="C547">
        <v>1600577.905145703</v>
      </c>
    </row>
    <row r="548" spans="1:3">
      <c r="A548">
        <v>546</v>
      </c>
      <c r="B548">
        <v>10842894.20885076</v>
      </c>
      <c r="C548">
        <v>1600577.693489967</v>
      </c>
    </row>
    <row r="549" spans="1:3">
      <c r="A549">
        <v>547</v>
      </c>
      <c r="B549">
        <v>10842894.20885014</v>
      </c>
      <c r="C549">
        <v>1600578.458237393</v>
      </c>
    </row>
    <row r="550" spans="1:3">
      <c r="A550">
        <v>548</v>
      </c>
      <c r="B550">
        <v>10842894.2088508</v>
      </c>
      <c r="C550">
        <v>1600577.683693083</v>
      </c>
    </row>
    <row r="551" spans="1:3">
      <c r="A551">
        <v>549</v>
      </c>
      <c r="B551">
        <v>10842894.20884989</v>
      </c>
      <c r="C551">
        <v>1600577.865748666</v>
      </c>
    </row>
    <row r="552" spans="1:3">
      <c r="A552">
        <v>550</v>
      </c>
      <c r="B552">
        <v>10842894.20885072</v>
      </c>
      <c r="C552">
        <v>1600577.935128615</v>
      </c>
    </row>
    <row r="553" spans="1:3">
      <c r="A553">
        <v>551</v>
      </c>
      <c r="B553">
        <v>10842894.20885068</v>
      </c>
      <c r="C553">
        <v>1600577.783102284</v>
      </c>
    </row>
    <row r="554" spans="1:3">
      <c r="A554">
        <v>552</v>
      </c>
      <c r="B554">
        <v>10842894.20884958</v>
      </c>
      <c r="C554">
        <v>1600577.729365898</v>
      </c>
    </row>
    <row r="555" spans="1:3">
      <c r="A555">
        <v>553</v>
      </c>
      <c r="B555">
        <v>10842894.20884963</v>
      </c>
      <c r="C555">
        <v>1600578.066508374</v>
      </c>
    </row>
    <row r="556" spans="1:3">
      <c r="A556">
        <v>554</v>
      </c>
      <c r="B556">
        <v>10842894.20885052</v>
      </c>
      <c r="C556">
        <v>1600577.666874033</v>
      </c>
    </row>
    <row r="557" spans="1:3">
      <c r="A557">
        <v>555</v>
      </c>
      <c r="B557">
        <v>10842894.20884973</v>
      </c>
      <c r="C557">
        <v>1600578.261738568</v>
      </c>
    </row>
    <row r="558" spans="1:3">
      <c r="A558">
        <v>556</v>
      </c>
      <c r="B558">
        <v>10842894.20884988</v>
      </c>
      <c r="C558">
        <v>1600577.711429035</v>
      </c>
    </row>
    <row r="559" spans="1:3">
      <c r="A559">
        <v>557</v>
      </c>
      <c r="B559">
        <v>10842894.20884968</v>
      </c>
      <c r="C559">
        <v>1600577.44913035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5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5668691.917323652</v>
      </c>
      <c r="C2">
        <v>3070254.837763816</v>
      </c>
    </row>
    <row r="3" spans="1:3">
      <c r="A3">
        <v>1</v>
      </c>
      <c r="B3">
        <v>31119193.5565679</v>
      </c>
      <c r="C3">
        <v>3070254.837763816</v>
      </c>
    </row>
    <row r="4" spans="1:3">
      <c r="A4">
        <v>2</v>
      </c>
      <c r="B4">
        <v>30920975.10031286</v>
      </c>
      <c r="C4">
        <v>3070254.837763816</v>
      </c>
    </row>
    <row r="5" spans="1:3">
      <c r="A5">
        <v>3</v>
      </c>
      <c r="B5">
        <v>30721393.38162141</v>
      </c>
      <c r="C5">
        <v>3070254.837763816</v>
      </c>
    </row>
    <row r="6" spans="1:3">
      <c r="A6">
        <v>4</v>
      </c>
      <c r="B6">
        <v>30518393.38658972</v>
      </c>
      <c r="C6">
        <v>3070254.837763816</v>
      </c>
    </row>
    <row r="7" spans="1:3">
      <c r="A7">
        <v>5</v>
      </c>
      <c r="B7">
        <v>30317759.34753969</v>
      </c>
      <c r="C7">
        <v>3070254.837763816</v>
      </c>
    </row>
    <row r="8" spans="1:3">
      <c r="A8">
        <v>6</v>
      </c>
      <c r="B8">
        <v>30122832.2254944</v>
      </c>
      <c r="C8">
        <v>3070254.837763816</v>
      </c>
    </row>
    <row r="9" spans="1:3">
      <c r="A9">
        <v>7</v>
      </c>
      <c r="B9">
        <v>29930627.67658396</v>
      </c>
      <c r="C9">
        <v>3070254.837763816</v>
      </c>
    </row>
    <row r="10" spans="1:3">
      <c r="A10">
        <v>8</v>
      </c>
      <c r="B10">
        <v>29738240.2541543</v>
      </c>
      <c r="C10">
        <v>3070254.837763816</v>
      </c>
    </row>
    <row r="11" spans="1:3">
      <c r="A11">
        <v>9</v>
      </c>
      <c r="B11">
        <v>29546005.05524588</v>
      </c>
      <c r="C11">
        <v>3070254.837763816</v>
      </c>
    </row>
    <row r="12" spans="1:3">
      <c r="A12">
        <v>10</v>
      </c>
      <c r="B12">
        <v>29316166.8040298</v>
      </c>
      <c r="C12">
        <v>3070254.837763816</v>
      </c>
    </row>
    <row r="13" spans="1:3">
      <c r="A13">
        <v>11</v>
      </c>
      <c r="B13">
        <v>29094432.06159693</v>
      </c>
      <c r="C13">
        <v>3070254.837763816</v>
      </c>
    </row>
    <row r="14" spans="1:3">
      <c r="A14">
        <v>12</v>
      </c>
      <c r="B14">
        <v>28887334.71414362</v>
      </c>
      <c r="C14">
        <v>3070254.837763816</v>
      </c>
    </row>
    <row r="15" spans="1:3">
      <c r="A15">
        <v>13</v>
      </c>
      <c r="B15">
        <v>16996021.85594492</v>
      </c>
      <c r="C15">
        <v>3070254.837763816</v>
      </c>
    </row>
    <row r="16" spans="1:3">
      <c r="A16">
        <v>14</v>
      </c>
      <c r="B16">
        <v>12996614.1176706</v>
      </c>
      <c r="C16">
        <v>3070254.837763816</v>
      </c>
    </row>
    <row r="17" spans="1:3">
      <c r="A17">
        <v>15</v>
      </c>
      <c r="B17">
        <v>12051844.51414047</v>
      </c>
      <c r="C17">
        <v>3070254.837763816</v>
      </c>
    </row>
    <row r="18" spans="1:3">
      <c r="A18">
        <v>16</v>
      </c>
      <c r="B18">
        <v>11369342.62015497</v>
      </c>
      <c r="C18">
        <v>3070254.837763816</v>
      </c>
    </row>
    <row r="19" spans="1:3">
      <c r="A19">
        <v>17</v>
      </c>
      <c r="B19">
        <v>11377702.63633489</v>
      </c>
      <c r="C19">
        <v>3070254.837763816</v>
      </c>
    </row>
    <row r="20" spans="1:3">
      <c r="A20">
        <v>18</v>
      </c>
      <c r="B20">
        <v>10849915.97462124</v>
      </c>
      <c r="C20">
        <v>3070254.837763816</v>
      </c>
    </row>
    <row r="21" spans="1:3">
      <c r="A21">
        <v>19</v>
      </c>
      <c r="B21">
        <v>10853545.40368024</v>
      </c>
      <c r="C21">
        <v>3070254.837763816</v>
      </c>
    </row>
    <row r="22" spans="1:3">
      <c r="A22">
        <v>20</v>
      </c>
      <c r="B22">
        <v>10431845.68043597</v>
      </c>
      <c r="C22">
        <v>3070254.837763816</v>
      </c>
    </row>
    <row r="23" spans="1:3">
      <c r="A23">
        <v>21</v>
      </c>
      <c r="B23">
        <v>10431638.15430835</v>
      </c>
      <c r="C23">
        <v>3070254.837763816</v>
      </c>
    </row>
    <row r="24" spans="1:3">
      <c r="A24">
        <v>22</v>
      </c>
      <c r="B24">
        <v>10088249.05077524</v>
      </c>
      <c r="C24">
        <v>3070254.837763816</v>
      </c>
    </row>
    <row r="25" spans="1:3">
      <c r="A25">
        <v>23</v>
      </c>
      <c r="B25">
        <v>10097207.27286117</v>
      </c>
      <c r="C25">
        <v>3070254.837763816</v>
      </c>
    </row>
    <row r="26" spans="1:3">
      <c r="A26">
        <v>24</v>
      </c>
      <c r="B26">
        <v>10026440.2421928</v>
      </c>
      <c r="C26">
        <v>3070254.837763816</v>
      </c>
    </row>
    <row r="27" spans="1:3">
      <c r="A27">
        <v>25</v>
      </c>
      <c r="B27">
        <v>10104899.61597464</v>
      </c>
      <c r="C27">
        <v>3070254.837763816</v>
      </c>
    </row>
    <row r="28" spans="1:3">
      <c r="A28">
        <v>26</v>
      </c>
      <c r="B28">
        <v>9082891.187453477</v>
      </c>
      <c r="C28">
        <v>3070254.837763816</v>
      </c>
    </row>
    <row r="29" spans="1:3">
      <c r="A29">
        <v>27</v>
      </c>
      <c r="B29">
        <v>8423649.545354361</v>
      </c>
      <c r="C29">
        <v>3070254.837763816</v>
      </c>
    </row>
    <row r="30" spans="1:3">
      <c r="A30">
        <v>28</v>
      </c>
      <c r="B30">
        <v>7973870.519523937</v>
      </c>
      <c r="C30">
        <v>3070254.837763816</v>
      </c>
    </row>
    <row r="31" spans="1:3">
      <c r="A31">
        <v>29</v>
      </c>
      <c r="B31">
        <v>7623676.962254293</v>
      </c>
      <c r="C31">
        <v>3070254.837763816</v>
      </c>
    </row>
    <row r="32" spans="1:3">
      <c r="A32">
        <v>30</v>
      </c>
      <c r="B32">
        <v>7466944.582730693</v>
      </c>
      <c r="C32">
        <v>3070254.837763816</v>
      </c>
    </row>
    <row r="33" spans="1:3">
      <c r="A33">
        <v>31</v>
      </c>
      <c r="B33">
        <v>7469099.083591876</v>
      </c>
      <c r="C33">
        <v>3070254.837763816</v>
      </c>
    </row>
    <row r="34" spans="1:3">
      <c r="A34">
        <v>32</v>
      </c>
      <c r="B34">
        <v>7228453.405024307</v>
      </c>
      <c r="C34">
        <v>3070254.837763816</v>
      </c>
    </row>
    <row r="35" spans="1:3">
      <c r="A35">
        <v>33</v>
      </c>
      <c r="B35">
        <v>7142729.535361164</v>
      </c>
      <c r="C35">
        <v>3070254.837763816</v>
      </c>
    </row>
    <row r="36" spans="1:3">
      <c r="A36">
        <v>34</v>
      </c>
      <c r="B36">
        <v>7144713.686913931</v>
      </c>
      <c r="C36">
        <v>3070254.837763816</v>
      </c>
    </row>
    <row r="37" spans="1:3">
      <c r="A37">
        <v>35</v>
      </c>
      <c r="B37">
        <v>6973642.19692107</v>
      </c>
      <c r="C37">
        <v>3070254.837763816</v>
      </c>
    </row>
    <row r="38" spans="1:3">
      <c r="A38">
        <v>36</v>
      </c>
      <c r="B38">
        <v>6944376.821401308</v>
      </c>
      <c r="C38">
        <v>3070254.837763816</v>
      </c>
    </row>
    <row r="39" spans="1:3">
      <c r="A39">
        <v>37</v>
      </c>
      <c r="B39">
        <v>6942931.155801035</v>
      </c>
      <c r="C39">
        <v>3070254.837763816</v>
      </c>
    </row>
    <row r="40" spans="1:3">
      <c r="A40">
        <v>38</v>
      </c>
      <c r="B40">
        <v>6801637.790259401</v>
      </c>
      <c r="C40">
        <v>3070254.837763816</v>
      </c>
    </row>
    <row r="41" spans="1:3">
      <c r="A41">
        <v>39</v>
      </c>
      <c r="B41">
        <v>6589350.508679905</v>
      </c>
      <c r="C41">
        <v>3070254.837763816</v>
      </c>
    </row>
    <row r="42" spans="1:3">
      <c r="A42">
        <v>40</v>
      </c>
      <c r="B42">
        <v>6349420.070414289</v>
      </c>
      <c r="C42">
        <v>3070254.837763816</v>
      </c>
    </row>
    <row r="43" spans="1:3">
      <c r="A43">
        <v>41</v>
      </c>
      <c r="B43">
        <v>6192409.871919381</v>
      </c>
      <c r="C43">
        <v>3070254.837763816</v>
      </c>
    </row>
    <row r="44" spans="1:3">
      <c r="A44">
        <v>42</v>
      </c>
      <c r="B44">
        <v>6058578.10443548</v>
      </c>
      <c r="C44">
        <v>3070254.837763816</v>
      </c>
    </row>
    <row r="45" spans="1:3">
      <c r="A45">
        <v>43</v>
      </c>
      <c r="B45">
        <v>5965817.439865782</v>
      </c>
      <c r="C45">
        <v>3070254.837763816</v>
      </c>
    </row>
    <row r="46" spans="1:3">
      <c r="A46">
        <v>44</v>
      </c>
      <c r="B46">
        <v>5977897.723266594</v>
      </c>
      <c r="C46">
        <v>3070254.837763816</v>
      </c>
    </row>
    <row r="47" spans="1:3">
      <c r="A47">
        <v>45</v>
      </c>
      <c r="B47">
        <v>5959144.227806334</v>
      </c>
      <c r="C47">
        <v>3070254.837763816</v>
      </c>
    </row>
    <row r="48" spans="1:3">
      <c r="A48">
        <v>46</v>
      </c>
      <c r="B48">
        <v>5902545.923408641</v>
      </c>
      <c r="C48">
        <v>3070254.837763816</v>
      </c>
    </row>
    <row r="49" spans="1:3">
      <c r="A49">
        <v>47</v>
      </c>
      <c r="B49">
        <v>5847009.261093638</v>
      </c>
      <c r="C49">
        <v>3070254.837763816</v>
      </c>
    </row>
    <row r="50" spans="1:3">
      <c r="A50">
        <v>48</v>
      </c>
      <c r="B50">
        <v>5849339.386564322</v>
      </c>
      <c r="C50">
        <v>3070254.837763816</v>
      </c>
    </row>
    <row r="51" spans="1:3">
      <c r="A51">
        <v>49</v>
      </c>
      <c r="B51">
        <v>5775156.235285981</v>
      </c>
      <c r="C51">
        <v>3070254.837763816</v>
      </c>
    </row>
    <row r="52" spans="1:3">
      <c r="A52">
        <v>50</v>
      </c>
      <c r="B52">
        <v>5664873.07293671</v>
      </c>
      <c r="C52">
        <v>3070254.837763816</v>
      </c>
    </row>
    <row r="53" spans="1:3">
      <c r="A53">
        <v>51</v>
      </c>
      <c r="B53">
        <v>5645734.945893729</v>
      </c>
      <c r="C53">
        <v>3070254.837763816</v>
      </c>
    </row>
    <row r="54" spans="1:3">
      <c r="A54">
        <v>52</v>
      </c>
      <c r="B54">
        <v>5609754.433175076</v>
      </c>
      <c r="C54">
        <v>3070254.837763816</v>
      </c>
    </row>
    <row r="55" spans="1:3">
      <c r="A55">
        <v>53</v>
      </c>
      <c r="B55">
        <v>5489523.374846571</v>
      </c>
      <c r="C55">
        <v>3070254.837763816</v>
      </c>
    </row>
    <row r="56" spans="1:3">
      <c r="A56">
        <v>54</v>
      </c>
      <c r="B56">
        <v>5393043.390127271</v>
      </c>
      <c r="C56">
        <v>3070254.837763816</v>
      </c>
    </row>
    <row r="57" spans="1:3">
      <c r="A57">
        <v>55</v>
      </c>
      <c r="B57">
        <v>5291422.838401052</v>
      </c>
      <c r="C57">
        <v>3070254.837763816</v>
      </c>
    </row>
    <row r="58" spans="1:3">
      <c r="A58">
        <v>56</v>
      </c>
      <c r="B58">
        <v>5231057.527796768</v>
      </c>
      <c r="C58">
        <v>3070254.837763816</v>
      </c>
    </row>
    <row r="59" spans="1:3">
      <c r="A59">
        <v>57</v>
      </c>
      <c r="B59">
        <v>5222830.167733142</v>
      </c>
      <c r="C59">
        <v>3070254.837763816</v>
      </c>
    </row>
    <row r="60" spans="1:3">
      <c r="A60">
        <v>58</v>
      </c>
      <c r="B60">
        <v>5220979.369940221</v>
      </c>
      <c r="C60">
        <v>3070254.837763816</v>
      </c>
    </row>
    <row r="61" spans="1:3">
      <c r="A61">
        <v>59</v>
      </c>
      <c r="B61">
        <v>5126988.954860105</v>
      </c>
      <c r="C61">
        <v>3070254.837763816</v>
      </c>
    </row>
    <row r="62" spans="1:3">
      <c r="A62">
        <v>60</v>
      </c>
      <c r="B62">
        <v>5106522.53405372</v>
      </c>
      <c r="C62">
        <v>3070254.837763816</v>
      </c>
    </row>
    <row r="63" spans="1:3">
      <c r="A63">
        <v>61</v>
      </c>
      <c r="B63">
        <v>5096513.572797257</v>
      </c>
      <c r="C63">
        <v>3070254.837763816</v>
      </c>
    </row>
    <row r="64" spans="1:3">
      <c r="A64">
        <v>62</v>
      </c>
      <c r="B64">
        <v>5092562.565393663</v>
      </c>
      <c r="C64">
        <v>3070254.837763816</v>
      </c>
    </row>
    <row r="65" spans="1:3">
      <c r="A65">
        <v>63</v>
      </c>
      <c r="B65">
        <v>5027439.421605181</v>
      </c>
      <c r="C65">
        <v>3070254.837763816</v>
      </c>
    </row>
    <row r="66" spans="1:3">
      <c r="A66">
        <v>64</v>
      </c>
      <c r="B66">
        <v>4982184.714278632</v>
      </c>
      <c r="C66">
        <v>3070254.837763816</v>
      </c>
    </row>
    <row r="67" spans="1:3">
      <c r="A67">
        <v>65</v>
      </c>
      <c r="B67">
        <v>4982873.173645043</v>
      </c>
      <c r="C67">
        <v>3070254.837763816</v>
      </c>
    </row>
    <row r="68" spans="1:3">
      <c r="A68">
        <v>66</v>
      </c>
      <c r="B68">
        <v>4976961.746785508</v>
      </c>
      <c r="C68">
        <v>3070254.837763816</v>
      </c>
    </row>
    <row r="69" spans="1:3">
      <c r="A69">
        <v>67</v>
      </c>
      <c r="B69">
        <v>4893509.949212424</v>
      </c>
      <c r="C69">
        <v>3070254.837763816</v>
      </c>
    </row>
    <row r="70" spans="1:3">
      <c r="A70">
        <v>68</v>
      </c>
      <c r="B70">
        <v>4824075.826201766</v>
      </c>
      <c r="C70">
        <v>3070254.837763816</v>
      </c>
    </row>
    <row r="71" spans="1:3">
      <c r="A71">
        <v>69</v>
      </c>
      <c r="B71">
        <v>4765314.436635037</v>
      </c>
      <c r="C71">
        <v>3070254.837763816</v>
      </c>
    </row>
    <row r="72" spans="1:3">
      <c r="A72">
        <v>70</v>
      </c>
      <c r="B72">
        <v>4729359.149076557</v>
      </c>
      <c r="C72">
        <v>3070254.837763816</v>
      </c>
    </row>
    <row r="73" spans="1:3">
      <c r="A73">
        <v>71</v>
      </c>
      <c r="B73">
        <v>4731971.360772816</v>
      </c>
      <c r="C73">
        <v>3070254.837763816</v>
      </c>
    </row>
    <row r="74" spans="1:3">
      <c r="A74">
        <v>72</v>
      </c>
      <c r="B74">
        <v>4675630.918472946</v>
      </c>
      <c r="C74">
        <v>3070254.837763816</v>
      </c>
    </row>
    <row r="75" spans="1:3">
      <c r="A75">
        <v>73</v>
      </c>
      <c r="B75">
        <v>4632808.798459457</v>
      </c>
      <c r="C75">
        <v>3070254.837763816</v>
      </c>
    </row>
    <row r="76" spans="1:3">
      <c r="A76">
        <v>74</v>
      </c>
      <c r="B76">
        <v>4591781.780976246</v>
      </c>
      <c r="C76">
        <v>3070254.837763816</v>
      </c>
    </row>
    <row r="77" spans="1:3">
      <c r="A77">
        <v>75</v>
      </c>
      <c r="B77">
        <v>4565662.685285577</v>
      </c>
      <c r="C77">
        <v>3070254.837763816</v>
      </c>
    </row>
    <row r="78" spans="1:3">
      <c r="A78">
        <v>76</v>
      </c>
      <c r="B78">
        <v>4569328.072499149</v>
      </c>
      <c r="C78">
        <v>3070254.837763816</v>
      </c>
    </row>
    <row r="79" spans="1:3">
      <c r="A79">
        <v>77</v>
      </c>
      <c r="B79">
        <v>4524711.02220293</v>
      </c>
      <c r="C79">
        <v>3070254.837763816</v>
      </c>
    </row>
    <row r="80" spans="1:3">
      <c r="A80">
        <v>78</v>
      </c>
      <c r="B80">
        <v>4487937.20872925</v>
      </c>
      <c r="C80">
        <v>3070254.837763816</v>
      </c>
    </row>
    <row r="81" spans="1:3">
      <c r="A81">
        <v>79</v>
      </c>
      <c r="B81">
        <v>4463868.98566323</v>
      </c>
      <c r="C81">
        <v>3070254.837763816</v>
      </c>
    </row>
    <row r="82" spans="1:3">
      <c r="A82">
        <v>80</v>
      </c>
      <c r="B82">
        <v>4463989.642174077</v>
      </c>
      <c r="C82">
        <v>3070254.837763816</v>
      </c>
    </row>
    <row r="83" spans="1:3">
      <c r="A83">
        <v>81</v>
      </c>
      <c r="B83">
        <v>4417570.195605223</v>
      </c>
      <c r="C83">
        <v>3070254.837763816</v>
      </c>
    </row>
    <row r="84" spans="1:3">
      <c r="A84">
        <v>82</v>
      </c>
      <c r="B84">
        <v>4383941.690668357</v>
      </c>
      <c r="C84">
        <v>3070254.837763816</v>
      </c>
    </row>
    <row r="85" spans="1:3">
      <c r="A85">
        <v>83</v>
      </c>
      <c r="B85">
        <v>4349799.216034772</v>
      </c>
      <c r="C85">
        <v>3070254.837763816</v>
      </c>
    </row>
    <row r="86" spans="1:3">
      <c r="A86">
        <v>84</v>
      </c>
      <c r="B86">
        <v>4326626.014964706</v>
      </c>
      <c r="C86">
        <v>3070254.837763816</v>
      </c>
    </row>
    <row r="87" spans="1:3">
      <c r="A87">
        <v>85</v>
      </c>
      <c r="B87">
        <v>4287293.288447463</v>
      </c>
      <c r="C87">
        <v>3070254.837763816</v>
      </c>
    </row>
    <row r="88" spans="1:3">
      <c r="A88">
        <v>86</v>
      </c>
      <c r="B88">
        <v>4254316.413737201</v>
      </c>
      <c r="C88">
        <v>3070254.837763816</v>
      </c>
    </row>
    <row r="89" spans="1:3">
      <c r="A89">
        <v>87</v>
      </c>
      <c r="B89">
        <v>4237571.1597062</v>
      </c>
      <c r="C89">
        <v>3070254.837763816</v>
      </c>
    </row>
    <row r="90" spans="1:3">
      <c r="A90">
        <v>88</v>
      </c>
      <c r="B90">
        <v>4227818.785618959</v>
      </c>
      <c r="C90">
        <v>3070254.837763816</v>
      </c>
    </row>
    <row r="91" spans="1:3">
      <c r="A91">
        <v>89</v>
      </c>
      <c r="B91">
        <v>4204710.210385672</v>
      </c>
      <c r="C91">
        <v>3070254.837763816</v>
      </c>
    </row>
    <row r="92" spans="1:3">
      <c r="A92">
        <v>90</v>
      </c>
      <c r="B92">
        <v>4179278.935737493</v>
      </c>
      <c r="C92">
        <v>3070254.837763816</v>
      </c>
    </row>
    <row r="93" spans="1:3">
      <c r="A93">
        <v>91</v>
      </c>
      <c r="B93">
        <v>4161418.400784284</v>
      </c>
      <c r="C93">
        <v>3070254.837763816</v>
      </c>
    </row>
    <row r="94" spans="1:3">
      <c r="A94">
        <v>92</v>
      </c>
      <c r="B94">
        <v>4133264.295217196</v>
      </c>
      <c r="C94">
        <v>3070254.837763816</v>
      </c>
    </row>
    <row r="95" spans="1:3">
      <c r="A95">
        <v>93</v>
      </c>
      <c r="B95">
        <v>4122239.378389085</v>
      </c>
      <c r="C95">
        <v>3070254.837763816</v>
      </c>
    </row>
    <row r="96" spans="1:3">
      <c r="A96">
        <v>94</v>
      </c>
      <c r="B96">
        <v>4094603.926869265</v>
      </c>
      <c r="C96">
        <v>3070254.837763816</v>
      </c>
    </row>
    <row r="97" spans="1:3">
      <c r="A97">
        <v>95</v>
      </c>
      <c r="B97">
        <v>4070725.457435547</v>
      </c>
      <c r="C97">
        <v>3070254.837763816</v>
      </c>
    </row>
    <row r="98" spans="1:3">
      <c r="A98">
        <v>96</v>
      </c>
      <c r="B98">
        <v>4060865.655167466</v>
      </c>
      <c r="C98">
        <v>3070254.837763816</v>
      </c>
    </row>
    <row r="99" spans="1:3">
      <c r="A99">
        <v>97</v>
      </c>
      <c r="B99">
        <v>4041010.030869061</v>
      </c>
      <c r="C99">
        <v>3070254.837763816</v>
      </c>
    </row>
    <row r="100" spans="1:3">
      <c r="A100">
        <v>98</v>
      </c>
      <c r="B100">
        <v>4018039.67666017</v>
      </c>
      <c r="C100">
        <v>3070254.837763816</v>
      </c>
    </row>
    <row r="101" spans="1:3">
      <c r="A101">
        <v>99</v>
      </c>
      <c r="B101">
        <v>3996066.174421248</v>
      </c>
      <c r="C101">
        <v>3070254.837763816</v>
      </c>
    </row>
    <row r="102" spans="1:3">
      <c r="A102">
        <v>100</v>
      </c>
      <c r="B102">
        <v>3974356.814145715</v>
      </c>
      <c r="C102">
        <v>3070254.837763816</v>
      </c>
    </row>
    <row r="103" spans="1:3">
      <c r="A103">
        <v>101</v>
      </c>
      <c r="B103">
        <v>3960119.250809662</v>
      </c>
      <c r="C103">
        <v>3070254.837763816</v>
      </c>
    </row>
    <row r="104" spans="1:3">
      <c r="A104">
        <v>102</v>
      </c>
      <c r="B104">
        <v>3948614.693170902</v>
      </c>
      <c r="C104">
        <v>3070254.837763816</v>
      </c>
    </row>
    <row r="105" spans="1:3">
      <c r="A105">
        <v>103</v>
      </c>
      <c r="B105">
        <v>3928842.315070881</v>
      </c>
      <c r="C105">
        <v>3070254.837763816</v>
      </c>
    </row>
    <row r="106" spans="1:3">
      <c r="A106">
        <v>104</v>
      </c>
      <c r="B106">
        <v>3912081.572011157</v>
      </c>
      <c r="C106">
        <v>3070254.837763816</v>
      </c>
    </row>
    <row r="107" spans="1:3">
      <c r="A107">
        <v>105</v>
      </c>
      <c r="B107">
        <v>3896629.177563961</v>
      </c>
      <c r="C107">
        <v>3070254.837763816</v>
      </c>
    </row>
    <row r="108" spans="1:3">
      <c r="A108">
        <v>106</v>
      </c>
      <c r="B108">
        <v>3879452.529378689</v>
      </c>
      <c r="C108">
        <v>3070254.837763816</v>
      </c>
    </row>
    <row r="109" spans="1:3">
      <c r="A109">
        <v>107</v>
      </c>
      <c r="B109">
        <v>3861316.416070821</v>
      </c>
      <c r="C109">
        <v>3070254.837763816</v>
      </c>
    </row>
    <row r="110" spans="1:3">
      <c r="A110">
        <v>108</v>
      </c>
      <c r="B110">
        <v>3847490.755403246</v>
      </c>
      <c r="C110">
        <v>3070254.837763816</v>
      </c>
    </row>
    <row r="111" spans="1:3">
      <c r="A111">
        <v>109</v>
      </c>
      <c r="B111">
        <v>3833280.153350362</v>
      </c>
      <c r="C111">
        <v>3070254.837763816</v>
      </c>
    </row>
    <row r="112" spans="1:3">
      <c r="A112">
        <v>110</v>
      </c>
      <c r="B112">
        <v>3823946.755619796</v>
      </c>
      <c r="C112">
        <v>3070254.837763816</v>
      </c>
    </row>
    <row r="113" spans="1:3">
      <c r="A113">
        <v>111</v>
      </c>
      <c r="B113">
        <v>3805622.230684859</v>
      </c>
      <c r="C113">
        <v>3070254.837763816</v>
      </c>
    </row>
    <row r="114" spans="1:3">
      <c r="A114">
        <v>112</v>
      </c>
      <c r="B114">
        <v>3787917.095677223</v>
      </c>
      <c r="C114">
        <v>3070254.837763816</v>
      </c>
    </row>
    <row r="115" spans="1:3">
      <c r="A115">
        <v>113</v>
      </c>
      <c r="B115">
        <v>3776648.598696144</v>
      </c>
      <c r="C115">
        <v>3070254.837763816</v>
      </c>
    </row>
    <row r="116" spans="1:3">
      <c r="A116">
        <v>114</v>
      </c>
      <c r="B116">
        <v>3769668.778718195</v>
      </c>
      <c r="C116">
        <v>3070254.837763816</v>
      </c>
    </row>
    <row r="117" spans="1:3">
      <c r="A117">
        <v>115</v>
      </c>
      <c r="B117">
        <v>3756699.59441575</v>
      </c>
      <c r="C117">
        <v>3070254.837763816</v>
      </c>
    </row>
    <row r="118" spans="1:3">
      <c r="A118">
        <v>116</v>
      </c>
      <c r="B118">
        <v>3742239.713122677</v>
      </c>
      <c r="C118">
        <v>3070254.837763816</v>
      </c>
    </row>
    <row r="119" spans="1:3">
      <c r="A119">
        <v>117</v>
      </c>
      <c r="B119">
        <v>3731367.021469532</v>
      </c>
      <c r="C119">
        <v>3070254.837763816</v>
      </c>
    </row>
    <row r="120" spans="1:3">
      <c r="A120">
        <v>118</v>
      </c>
      <c r="B120">
        <v>3715963.191894405</v>
      </c>
      <c r="C120">
        <v>3070254.837763816</v>
      </c>
    </row>
    <row r="121" spans="1:3">
      <c r="A121">
        <v>119</v>
      </c>
      <c r="B121">
        <v>3708192.979760301</v>
      </c>
      <c r="C121">
        <v>3070254.837763816</v>
      </c>
    </row>
    <row r="122" spans="1:3">
      <c r="A122">
        <v>120</v>
      </c>
      <c r="B122">
        <v>3693351.259940903</v>
      </c>
      <c r="C122">
        <v>3070254.837763816</v>
      </c>
    </row>
    <row r="123" spans="1:3">
      <c r="A123">
        <v>121</v>
      </c>
      <c r="B123">
        <v>3680660.516058431</v>
      </c>
      <c r="C123">
        <v>3070254.837763816</v>
      </c>
    </row>
    <row r="124" spans="1:3">
      <c r="A124">
        <v>122</v>
      </c>
      <c r="B124">
        <v>3675072.49521675</v>
      </c>
      <c r="C124">
        <v>3070254.837763816</v>
      </c>
    </row>
    <row r="125" spans="1:3">
      <c r="A125">
        <v>123</v>
      </c>
      <c r="B125">
        <v>3665263.707622722</v>
      </c>
      <c r="C125">
        <v>3070254.837763816</v>
      </c>
    </row>
    <row r="126" spans="1:3">
      <c r="A126">
        <v>124</v>
      </c>
      <c r="B126">
        <v>3653064.592280285</v>
      </c>
      <c r="C126">
        <v>3070254.837763816</v>
      </c>
    </row>
    <row r="127" spans="1:3">
      <c r="A127">
        <v>125</v>
      </c>
      <c r="B127">
        <v>3640739.442492311</v>
      </c>
      <c r="C127">
        <v>3070254.837763816</v>
      </c>
    </row>
    <row r="128" spans="1:3">
      <c r="A128">
        <v>126</v>
      </c>
      <c r="B128">
        <v>3628216.643506805</v>
      </c>
      <c r="C128">
        <v>3070254.837763816</v>
      </c>
    </row>
    <row r="129" spans="1:3">
      <c r="A129">
        <v>127</v>
      </c>
      <c r="B129">
        <v>3619613.93533162</v>
      </c>
      <c r="C129">
        <v>3070254.837763816</v>
      </c>
    </row>
    <row r="130" spans="1:3">
      <c r="A130">
        <v>128</v>
      </c>
      <c r="B130">
        <v>3611993.47036144</v>
      </c>
      <c r="C130">
        <v>3070254.837763816</v>
      </c>
    </row>
    <row r="131" spans="1:3">
      <c r="A131">
        <v>129</v>
      </c>
      <c r="B131">
        <v>3600233.80634644</v>
      </c>
      <c r="C131">
        <v>3070254.837763816</v>
      </c>
    </row>
    <row r="132" spans="1:3">
      <c r="A132">
        <v>130</v>
      </c>
      <c r="B132">
        <v>3590111.697038164</v>
      </c>
      <c r="C132">
        <v>3070254.837763816</v>
      </c>
    </row>
    <row r="133" spans="1:3">
      <c r="A133">
        <v>131</v>
      </c>
      <c r="B133">
        <v>3580272.181869231</v>
      </c>
      <c r="C133">
        <v>3070254.837763816</v>
      </c>
    </row>
    <row r="134" spans="1:3">
      <c r="A134">
        <v>132</v>
      </c>
      <c r="B134">
        <v>3570350.319319336</v>
      </c>
      <c r="C134">
        <v>3070254.837763816</v>
      </c>
    </row>
    <row r="135" spans="1:3">
      <c r="A135">
        <v>133</v>
      </c>
      <c r="B135">
        <v>3559536.85576468</v>
      </c>
      <c r="C135">
        <v>3070254.837763816</v>
      </c>
    </row>
    <row r="136" spans="1:3">
      <c r="A136">
        <v>134</v>
      </c>
      <c r="B136">
        <v>3551123.657973618</v>
      </c>
      <c r="C136">
        <v>3070254.837763816</v>
      </c>
    </row>
    <row r="137" spans="1:3">
      <c r="A137">
        <v>135</v>
      </c>
      <c r="B137">
        <v>3543294.003675424</v>
      </c>
      <c r="C137">
        <v>3070254.837763816</v>
      </c>
    </row>
    <row r="138" spans="1:3">
      <c r="A138">
        <v>136</v>
      </c>
      <c r="B138">
        <v>3537927.848751247</v>
      </c>
      <c r="C138">
        <v>3070254.837763816</v>
      </c>
    </row>
    <row r="139" spans="1:3">
      <c r="A139">
        <v>137</v>
      </c>
      <c r="B139">
        <v>3527408.480943998</v>
      </c>
      <c r="C139">
        <v>3070254.837763816</v>
      </c>
    </row>
    <row r="140" spans="1:3">
      <c r="A140">
        <v>138</v>
      </c>
      <c r="B140">
        <v>3516584.631808653</v>
      </c>
      <c r="C140">
        <v>3070254.837763816</v>
      </c>
    </row>
    <row r="141" spans="1:3">
      <c r="A141">
        <v>139</v>
      </c>
      <c r="B141">
        <v>3508738.884115697</v>
      </c>
      <c r="C141">
        <v>3070254.837763816</v>
      </c>
    </row>
    <row r="142" spans="1:3">
      <c r="A142">
        <v>140</v>
      </c>
      <c r="B142">
        <v>3503745.444287539</v>
      </c>
      <c r="C142">
        <v>3070254.837763816</v>
      </c>
    </row>
    <row r="143" spans="1:3">
      <c r="A143">
        <v>141</v>
      </c>
      <c r="B143">
        <v>3495852.599633007</v>
      </c>
      <c r="C143">
        <v>3070254.837763816</v>
      </c>
    </row>
    <row r="144" spans="1:3">
      <c r="A144">
        <v>142</v>
      </c>
      <c r="B144">
        <v>3486702.585707719</v>
      </c>
      <c r="C144">
        <v>3070254.837763816</v>
      </c>
    </row>
    <row r="145" spans="1:3">
      <c r="A145">
        <v>143</v>
      </c>
      <c r="B145">
        <v>3479567.509398336</v>
      </c>
      <c r="C145">
        <v>3070254.837763816</v>
      </c>
    </row>
    <row r="146" spans="1:3">
      <c r="A146">
        <v>144</v>
      </c>
      <c r="B146">
        <v>3470121.114808917</v>
      </c>
      <c r="C146">
        <v>3070254.837763816</v>
      </c>
    </row>
    <row r="147" spans="1:3">
      <c r="A147">
        <v>145</v>
      </c>
      <c r="B147">
        <v>3464680.637983159</v>
      </c>
      <c r="C147">
        <v>3070254.837763816</v>
      </c>
    </row>
    <row r="148" spans="1:3">
      <c r="A148">
        <v>146</v>
      </c>
      <c r="B148">
        <v>3455408.365533307</v>
      </c>
      <c r="C148">
        <v>3070254.837763816</v>
      </c>
    </row>
    <row r="149" spans="1:3">
      <c r="A149">
        <v>147</v>
      </c>
      <c r="B149">
        <v>3447396.95354448</v>
      </c>
      <c r="C149">
        <v>3070254.837763816</v>
      </c>
    </row>
    <row r="150" spans="1:3">
      <c r="A150">
        <v>148</v>
      </c>
      <c r="B150">
        <v>3443372.358976254</v>
      </c>
      <c r="C150">
        <v>3070254.837763816</v>
      </c>
    </row>
    <row r="151" spans="1:3">
      <c r="A151">
        <v>149</v>
      </c>
      <c r="B151">
        <v>3437611.123533078</v>
      </c>
      <c r="C151">
        <v>3070254.837763816</v>
      </c>
    </row>
    <row r="152" spans="1:3">
      <c r="A152">
        <v>150</v>
      </c>
      <c r="B152">
        <v>3429875.623111463</v>
      </c>
      <c r="C152">
        <v>3070254.837763816</v>
      </c>
    </row>
    <row r="153" spans="1:3">
      <c r="A153">
        <v>151</v>
      </c>
      <c r="B153">
        <v>3421833.829526718</v>
      </c>
      <c r="C153">
        <v>3070254.837763816</v>
      </c>
    </row>
    <row r="154" spans="1:3">
      <c r="A154">
        <v>152</v>
      </c>
      <c r="B154">
        <v>3413858.496178656</v>
      </c>
      <c r="C154">
        <v>3070254.837763816</v>
      </c>
    </row>
    <row r="155" spans="1:3">
      <c r="A155">
        <v>153</v>
      </c>
      <c r="B155">
        <v>3408331.041377538</v>
      </c>
      <c r="C155">
        <v>3070254.837763816</v>
      </c>
    </row>
    <row r="156" spans="1:3">
      <c r="A156">
        <v>154</v>
      </c>
      <c r="B156">
        <v>3403018.698295165</v>
      </c>
      <c r="C156">
        <v>3070254.837763816</v>
      </c>
    </row>
    <row r="157" spans="1:3">
      <c r="A157">
        <v>155</v>
      </c>
      <c r="B157">
        <v>3395310.937280195</v>
      </c>
      <c r="C157">
        <v>3070254.837763816</v>
      </c>
    </row>
    <row r="158" spans="1:3">
      <c r="A158">
        <v>156</v>
      </c>
      <c r="B158">
        <v>3388695.776943471</v>
      </c>
      <c r="C158">
        <v>3070254.837763816</v>
      </c>
    </row>
    <row r="159" spans="1:3">
      <c r="A159">
        <v>157</v>
      </c>
      <c r="B159">
        <v>3381871.252804682</v>
      </c>
      <c r="C159">
        <v>3070254.837763816</v>
      </c>
    </row>
    <row r="160" spans="1:3">
      <c r="A160">
        <v>158</v>
      </c>
      <c r="B160">
        <v>3375700.187355543</v>
      </c>
      <c r="C160">
        <v>3070254.837763816</v>
      </c>
    </row>
    <row r="161" spans="1:3">
      <c r="A161">
        <v>159</v>
      </c>
      <c r="B161">
        <v>3368337.914477126</v>
      </c>
      <c r="C161">
        <v>3070254.837763816</v>
      </c>
    </row>
    <row r="162" spans="1:3">
      <c r="A162">
        <v>160</v>
      </c>
      <c r="B162">
        <v>3362414.279214821</v>
      </c>
      <c r="C162">
        <v>3070254.837763816</v>
      </c>
    </row>
    <row r="163" spans="1:3">
      <c r="A163">
        <v>161</v>
      </c>
      <c r="B163">
        <v>3357624.224599214</v>
      </c>
      <c r="C163">
        <v>3070254.837763816</v>
      </c>
    </row>
    <row r="164" spans="1:3">
      <c r="A164">
        <v>162</v>
      </c>
      <c r="B164">
        <v>3353933.201551872</v>
      </c>
      <c r="C164">
        <v>3070254.837763816</v>
      </c>
    </row>
    <row r="165" spans="1:3">
      <c r="A165">
        <v>163</v>
      </c>
      <c r="B165">
        <v>3347152.690216554</v>
      </c>
      <c r="C165">
        <v>3070254.837763816</v>
      </c>
    </row>
    <row r="166" spans="1:3">
      <c r="A166">
        <v>164</v>
      </c>
      <c r="B166">
        <v>3339883.686502015</v>
      </c>
      <c r="C166">
        <v>3070254.837763816</v>
      </c>
    </row>
    <row r="167" spans="1:3">
      <c r="A167">
        <v>165</v>
      </c>
      <c r="B167">
        <v>3333982.813774042</v>
      </c>
      <c r="C167">
        <v>3070254.837763816</v>
      </c>
    </row>
    <row r="168" spans="1:3">
      <c r="A168">
        <v>166</v>
      </c>
      <c r="B168">
        <v>3330165.096081958</v>
      </c>
      <c r="C168">
        <v>3070254.837763816</v>
      </c>
    </row>
    <row r="169" spans="1:3">
      <c r="A169">
        <v>167</v>
      </c>
      <c r="B169">
        <v>3325066.553549475</v>
      </c>
      <c r="C169">
        <v>3070254.837763816</v>
      </c>
    </row>
    <row r="170" spans="1:3">
      <c r="A170">
        <v>168</v>
      </c>
      <c r="B170">
        <v>3318742.551105623</v>
      </c>
      <c r="C170">
        <v>3070254.837763816</v>
      </c>
    </row>
    <row r="171" spans="1:3">
      <c r="A171">
        <v>169</v>
      </c>
      <c r="B171">
        <v>3313706.956814275</v>
      </c>
      <c r="C171">
        <v>3070254.837763816</v>
      </c>
    </row>
    <row r="172" spans="1:3">
      <c r="A172">
        <v>170</v>
      </c>
      <c r="B172">
        <v>3307447.934717773</v>
      </c>
      <c r="C172">
        <v>3070254.837763816</v>
      </c>
    </row>
    <row r="173" spans="1:3">
      <c r="A173">
        <v>171</v>
      </c>
      <c r="B173">
        <v>3303279.707471149</v>
      </c>
      <c r="C173">
        <v>3070254.837763816</v>
      </c>
    </row>
    <row r="174" spans="1:3">
      <c r="A174">
        <v>172</v>
      </c>
      <c r="B174">
        <v>3296930.517316029</v>
      </c>
      <c r="C174">
        <v>3070254.837763816</v>
      </c>
    </row>
    <row r="175" spans="1:3">
      <c r="A175">
        <v>173</v>
      </c>
      <c r="B175">
        <v>3291466.365761648</v>
      </c>
      <c r="C175">
        <v>3070254.837763816</v>
      </c>
    </row>
    <row r="176" spans="1:3">
      <c r="A176">
        <v>174</v>
      </c>
      <c r="B176">
        <v>3288199.604461118</v>
      </c>
      <c r="C176">
        <v>3070254.837763816</v>
      </c>
    </row>
    <row r="177" spans="1:3">
      <c r="A177">
        <v>175</v>
      </c>
      <c r="B177">
        <v>3284673.078485971</v>
      </c>
      <c r="C177">
        <v>3070254.837763816</v>
      </c>
    </row>
    <row r="178" spans="1:3">
      <c r="A178">
        <v>176</v>
      </c>
      <c r="B178">
        <v>3279261.908738703</v>
      </c>
      <c r="C178">
        <v>3070254.837763816</v>
      </c>
    </row>
    <row r="179" spans="1:3">
      <c r="A179">
        <v>177</v>
      </c>
      <c r="B179">
        <v>3273441.469828918</v>
      </c>
      <c r="C179">
        <v>3070254.837763816</v>
      </c>
    </row>
    <row r="180" spans="1:3">
      <c r="A180">
        <v>178</v>
      </c>
      <c r="B180">
        <v>3268069.186814619</v>
      </c>
      <c r="C180">
        <v>3070254.837763816</v>
      </c>
    </row>
    <row r="181" spans="1:3">
      <c r="A181">
        <v>179</v>
      </c>
      <c r="B181">
        <v>3264449.783876305</v>
      </c>
      <c r="C181">
        <v>3070254.837763816</v>
      </c>
    </row>
    <row r="182" spans="1:3">
      <c r="A182">
        <v>180</v>
      </c>
      <c r="B182">
        <v>3260468.703988857</v>
      </c>
      <c r="C182">
        <v>3070254.837763816</v>
      </c>
    </row>
    <row r="183" spans="1:3">
      <c r="A183">
        <v>181</v>
      </c>
      <c r="B183">
        <v>3255084.467440528</v>
      </c>
      <c r="C183">
        <v>3070254.837763816</v>
      </c>
    </row>
    <row r="184" spans="1:3">
      <c r="A184">
        <v>182</v>
      </c>
      <c r="B184">
        <v>3250599.627427894</v>
      </c>
      <c r="C184">
        <v>3070254.837763816</v>
      </c>
    </row>
    <row r="185" spans="1:3">
      <c r="A185">
        <v>183</v>
      </c>
      <c r="B185">
        <v>3245471.414141204</v>
      </c>
      <c r="C185">
        <v>3070254.837763816</v>
      </c>
    </row>
    <row r="186" spans="1:3">
      <c r="A186">
        <v>184</v>
      </c>
      <c r="B186">
        <v>3241678.257758984</v>
      </c>
      <c r="C186">
        <v>3070254.837763816</v>
      </c>
    </row>
    <row r="187" spans="1:3">
      <c r="A187">
        <v>185</v>
      </c>
      <c r="B187">
        <v>3236286.62512981</v>
      </c>
      <c r="C187">
        <v>3070254.837763816</v>
      </c>
    </row>
    <row r="188" spans="1:3">
      <c r="A188">
        <v>186</v>
      </c>
      <c r="B188">
        <v>3231745.076848373</v>
      </c>
      <c r="C188">
        <v>3070254.837763816</v>
      </c>
    </row>
    <row r="189" spans="1:3">
      <c r="A189">
        <v>187</v>
      </c>
      <c r="B189">
        <v>3228883.29730514</v>
      </c>
      <c r="C189">
        <v>3070254.837763816</v>
      </c>
    </row>
    <row r="190" spans="1:3">
      <c r="A190">
        <v>188</v>
      </c>
      <c r="B190">
        <v>3226060.683060632</v>
      </c>
      <c r="C190">
        <v>3070254.837763816</v>
      </c>
    </row>
    <row r="191" spans="1:3">
      <c r="A191">
        <v>189</v>
      </c>
      <c r="B191">
        <v>3221556.320418856</v>
      </c>
      <c r="C191">
        <v>3070254.837763816</v>
      </c>
    </row>
    <row r="192" spans="1:3">
      <c r="A192">
        <v>190</v>
      </c>
      <c r="B192">
        <v>3216569.562236102</v>
      </c>
      <c r="C192">
        <v>3070254.837763816</v>
      </c>
    </row>
    <row r="193" spans="1:3">
      <c r="A193">
        <v>191</v>
      </c>
      <c r="B193">
        <v>3211868.465236004</v>
      </c>
      <c r="C193">
        <v>3070254.837763816</v>
      </c>
    </row>
    <row r="194" spans="1:3">
      <c r="A194">
        <v>192</v>
      </c>
      <c r="B194">
        <v>3208735.186602248</v>
      </c>
      <c r="C194">
        <v>3070254.837763816</v>
      </c>
    </row>
    <row r="195" spans="1:3">
      <c r="A195">
        <v>193</v>
      </c>
      <c r="B195">
        <v>3205499.288905339</v>
      </c>
      <c r="C195">
        <v>3070254.837763816</v>
      </c>
    </row>
    <row r="196" spans="1:3">
      <c r="A196">
        <v>194</v>
      </c>
      <c r="B196">
        <v>3200943.077223385</v>
      </c>
      <c r="C196">
        <v>3070254.837763816</v>
      </c>
    </row>
    <row r="197" spans="1:3">
      <c r="A197">
        <v>195</v>
      </c>
      <c r="B197">
        <v>3197202.570212648</v>
      </c>
      <c r="C197">
        <v>3070254.837763816</v>
      </c>
    </row>
    <row r="198" spans="1:3">
      <c r="A198">
        <v>196</v>
      </c>
      <c r="B198">
        <v>3193098.862555226</v>
      </c>
      <c r="C198">
        <v>3070254.837763816</v>
      </c>
    </row>
    <row r="199" spans="1:3">
      <c r="A199">
        <v>197</v>
      </c>
      <c r="B199">
        <v>3189629.479275818</v>
      </c>
      <c r="C199">
        <v>3070254.837763816</v>
      </c>
    </row>
    <row r="200" spans="1:3">
      <c r="A200">
        <v>198</v>
      </c>
      <c r="B200">
        <v>3185225.612711724</v>
      </c>
      <c r="C200">
        <v>3070254.837763816</v>
      </c>
    </row>
    <row r="201" spans="1:3">
      <c r="A201">
        <v>199</v>
      </c>
      <c r="B201">
        <v>3181576.65794319</v>
      </c>
      <c r="C201">
        <v>3070254.837763816</v>
      </c>
    </row>
    <row r="202" spans="1:3">
      <c r="A202">
        <v>200</v>
      </c>
      <c r="B202">
        <v>3178698.094984242</v>
      </c>
      <c r="C202">
        <v>3070254.837763816</v>
      </c>
    </row>
    <row r="203" spans="1:3">
      <c r="A203">
        <v>201</v>
      </c>
      <c r="B203">
        <v>3176804.06791111</v>
      </c>
      <c r="C203">
        <v>3070254.837763816</v>
      </c>
    </row>
    <row r="204" spans="1:3">
      <c r="A204">
        <v>202</v>
      </c>
      <c r="B204">
        <v>3172938.747894111</v>
      </c>
      <c r="C204">
        <v>3070254.837763816</v>
      </c>
    </row>
    <row r="205" spans="1:3">
      <c r="A205">
        <v>203</v>
      </c>
      <c r="B205">
        <v>3168517.881995999</v>
      </c>
      <c r="C205">
        <v>3070254.837763816</v>
      </c>
    </row>
    <row r="206" spans="1:3">
      <c r="A206">
        <v>204</v>
      </c>
      <c r="B206">
        <v>3165049.339907443</v>
      </c>
      <c r="C206">
        <v>3070254.837763816</v>
      </c>
    </row>
    <row r="207" spans="1:3">
      <c r="A207">
        <v>205</v>
      </c>
      <c r="B207">
        <v>3162942.54128574</v>
      </c>
      <c r="C207">
        <v>3070254.837763816</v>
      </c>
    </row>
    <row r="208" spans="1:3">
      <c r="A208">
        <v>206</v>
      </c>
      <c r="B208">
        <v>3159851.407914974</v>
      </c>
      <c r="C208">
        <v>3070254.837763816</v>
      </c>
    </row>
    <row r="209" spans="1:3">
      <c r="A209">
        <v>207</v>
      </c>
      <c r="B209">
        <v>3156187.257004345</v>
      </c>
      <c r="C209">
        <v>3070254.837763816</v>
      </c>
    </row>
    <row r="210" spans="1:3">
      <c r="A210">
        <v>208</v>
      </c>
      <c r="B210">
        <v>3153380.02997969</v>
      </c>
      <c r="C210">
        <v>3070254.837763816</v>
      </c>
    </row>
    <row r="211" spans="1:3">
      <c r="A211">
        <v>209</v>
      </c>
      <c r="B211">
        <v>3149436.730589762</v>
      </c>
      <c r="C211">
        <v>3070254.837763816</v>
      </c>
    </row>
    <row r="212" spans="1:3">
      <c r="A212">
        <v>210</v>
      </c>
      <c r="B212">
        <v>3147621.058168788</v>
      </c>
      <c r="C212">
        <v>3070254.837763816</v>
      </c>
    </row>
    <row r="213" spans="1:3">
      <c r="A213">
        <v>211</v>
      </c>
      <c r="B213">
        <v>3143765.25360639</v>
      </c>
      <c r="C213">
        <v>3070254.837763816</v>
      </c>
    </row>
    <row r="214" spans="1:3">
      <c r="A214">
        <v>212</v>
      </c>
      <c r="B214">
        <v>3140217.196865789</v>
      </c>
      <c r="C214">
        <v>3070254.837763816</v>
      </c>
    </row>
    <row r="215" spans="1:3">
      <c r="A215">
        <v>213</v>
      </c>
      <c r="B215">
        <v>3138942.274029667</v>
      </c>
      <c r="C215">
        <v>3070254.837763816</v>
      </c>
    </row>
    <row r="216" spans="1:3">
      <c r="A216">
        <v>214</v>
      </c>
      <c r="B216">
        <v>3136636.353635994</v>
      </c>
      <c r="C216">
        <v>3070254.837763816</v>
      </c>
    </row>
    <row r="217" spans="1:3">
      <c r="A217">
        <v>215</v>
      </c>
      <c r="B217">
        <v>3133960.550569104</v>
      </c>
      <c r="C217">
        <v>3070254.837763816</v>
      </c>
    </row>
    <row r="218" spans="1:3">
      <c r="A218">
        <v>216</v>
      </c>
      <c r="B218">
        <v>3131053.274098031</v>
      </c>
      <c r="C218">
        <v>3070254.837763816</v>
      </c>
    </row>
    <row r="219" spans="1:3">
      <c r="A219">
        <v>217</v>
      </c>
      <c r="B219">
        <v>3127479.332979289</v>
      </c>
      <c r="C219">
        <v>3070254.837763816</v>
      </c>
    </row>
    <row r="220" spans="1:3">
      <c r="A220">
        <v>218</v>
      </c>
      <c r="B220">
        <v>3124890.99380481</v>
      </c>
      <c r="C220">
        <v>3070254.837763816</v>
      </c>
    </row>
    <row r="221" spans="1:3">
      <c r="A221">
        <v>219</v>
      </c>
      <c r="B221">
        <v>3123241.824854911</v>
      </c>
      <c r="C221">
        <v>3070254.837763816</v>
      </c>
    </row>
    <row r="222" spans="1:3">
      <c r="A222">
        <v>220</v>
      </c>
      <c r="B222">
        <v>3120189.575382543</v>
      </c>
      <c r="C222">
        <v>3070254.837763816</v>
      </c>
    </row>
    <row r="223" spans="1:3">
      <c r="A223">
        <v>221</v>
      </c>
      <c r="B223">
        <v>3117481.220890618</v>
      </c>
      <c r="C223">
        <v>3070254.837763816</v>
      </c>
    </row>
    <row r="224" spans="1:3">
      <c r="A224">
        <v>222</v>
      </c>
      <c r="B224">
        <v>3115290.069972565</v>
      </c>
      <c r="C224">
        <v>3070254.837763816</v>
      </c>
    </row>
    <row r="225" spans="1:3">
      <c r="A225">
        <v>223</v>
      </c>
      <c r="B225">
        <v>3112375.526116096</v>
      </c>
      <c r="C225">
        <v>3070254.837763816</v>
      </c>
    </row>
    <row r="226" spans="1:3">
      <c r="A226">
        <v>224</v>
      </c>
      <c r="B226">
        <v>3109663.131825764</v>
      </c>
      <c r="C226">
        <v>3070254.837763816</v>
      </c>
    </row>
    <row r="227" spans="1:3">
      <c r="A227">
        <v>225</v>
      </c>
      <c r="B227">
        <v>3107719.060193887</v>
      </c>
      <c r="C227">
        <v>3070254.837763816</v>
      </c>
    </row>
    <row r="228" spans="1:3">
      <c r="A228">
        <v>226</v>
      </c>
      <c r="B228">
        <v>3105276.546257052</v>
      </c>
      <c r="C228">
        <v>3070254.837763816</v>
      </c>
    </row>
    <row r="229" spans="1:3">
      <c r="A229">
        <v>227</v>
      </c>
      <c r="B229">
        <v>3104776.383563117</v>
      </c>
      <c r="C229">
        <v>3070254.837763816</v>
      </c>
    </row>
    <row r="230" spans="1:3">
      <c r="A230">
        <v>228</v>
      </c>
      <c r="B230">
        <v>3104831.195425079</v>
      </c>
      <c r="C230">
        <v>3070254.837763816</v>
      </c>
    </row>
    <row r="231" spans="1:3">
      <c r="A231">
        <v>229</v>
      </c>
      <c r="B231">
        <v>3101305.338302431</v>
      </c>
      <c r="C231">
        <v>3070254.837763816</v>
      </c>
    </row>
    <row r="232" spans="1:3">
      <c r="A232">
        <v>230</v>
      </c>
      <c r="B232">
        <v>3099227.400175108</v>
      </c>
      <c r="C232">
        <v>3070254.837763816</v>
      </c>
    </row>
    <row r="233" spans="1:3">
      <c r="A233">
        <v>231</v>
      </c>
      <c r="B233">
        <v>3098312.859233642</v>
      </c>
      <c r="C233">
        <v>3070254.837763816</v>
      </c>
    </row>
    <row r="234" spans="1:3">
      <c r="A234">
        <v>232</v>
      </c>
      <c r="B234">
        <v>3095947.353092269</v>
      </c>
      <c r="C234">
        <v>3070254.837763816</v>
      </c>
    </row>
    <row r="235" spans="1:3">
      <c r="A235">
        <v>233</v>
      </c>
      <c r="B235">
        <v>3093614.286656543</v>
      </c>
      <c r="C235">
        <v>3070254.837763816</v>
      </c>
    </row>
    <row r="236" spans="1:3">
      <c r="A236">
        <v>234</v>
      </c>
      <c r="B236">
        <v>3092167.969879341</v>
      </c>
      <c r="C236">
        <v>3070254.837763816</v>
      </c>
    </row>
    <row r="237" spans="1:3">
      <c r="A237">
        <v>235</v>
      </c>
      <c r="B237">
        <v>3089228.423098973</v>
      </c>
      <c r="C237">
        <v>3070254.837763816</v>
      </c>
    </row>
    <row r="238" spans="1:3">
      <c r="A238">
        <v>236</v>
      </c>
      <c r="B238">
        <v>3088865.629423699</v>
      </c>
      <c r="C238">
        <v>3070254.837763816</v>
      </c>
    </row>
    <row r="239" spans="1:3">
      <c r="A239">
        <v>237</v>
      </c>
      <c r="B239">
        <v>3086251.697857955</v>
      </c>
      <c r="C239">
        <v>3070254.837763816</v>
      </c>
    </row>
    <row r="240" spans="1:3">
      <c r="A240">
        <v>238</v>
      </c>
      <c r="B240">
        <v>3083537.881521122</v>
      </c>
      <c r="C240">
        <v>3070254.837763816</v>
      </c>
    </row>
    <row r="241" spans="1:3">
      <c r="A241">
        <v>239</v>
      </c>
      <c r="B241">
        <v>3083287.599628361</v>
      </c>
      <c r="C241">
        <v>3070254.837763816</v>
      </c>
    </row>
    <row r="242" spans="1:3">
      <c r="A242">
        <v>240</v>
      </c>
      <c r="B242">
        <v>3083374.932288468</v>
      </c>
      <c r="C242">
        <v>3070254.837763816</v>
      </c>
    </row>
    <row r="243" spans="1:3">
      <c r="A243">
        <v>241</v>
      </c>
      <c r="B243">
        <v>3081486.820524597</v>
      </c>
      <c r="C243">
        <v>3070254.837763816</v>
      </c>
    </row>
    <row r="244" spans="1:3">
      <c r="A244">
        <v>242</v>
      </c>
      <c r="B244">
        <v>3081890.953644373</v>
      </c>
      <c r="C244">
        <v>3070254.837763816</v>
      </c>
    </row>
    <row r="245" spans="1:3">
      <c r="A245">
        <v>243</v>
      </c>
      <c r="B245">
        <v>3079259.584639417</v>
      </c>
      <c r="C245">
        <v>3070254.837763816</v>
      </c>
    </row>
    <row r="246" spans="1:3">
      <c r="A246">
        <v>244</v>
      </c>
      <c r="B246">
        <v>3078418.670668276</v>
      </c>
      <c r="C246">
        <v>3070254.837763816</v>
      </c>
    </row>
    <row r="247" spans="1:3">
      <c r="A247">
        <v>245</v>
      </c>
      <c r="B247">
        <v>3077891.500071032</v>
      </c>
      <c r="C247">
        <v>3070254.837763816</v>
      </c>
    </row>
    <row r="248" spans="1:3">
      <c r="A248">
        <v>246</v>
      </c>
      <c r="B248">
        <v>3076487.36471043</v>
      </c>
      <c r="C248">
        <v>3070254.837763816</v>
      </c>
    </row>
    <row r="249" spans="1:3">
      <c r="A249">
        <v>247</v>
      </c>
      <c r="B249">
        <v>3074172.844737019</v>
      </c>
      <c r="C249">
        <v>3070254.837763816</v>
      </c>
    </row>
    <row r="250" spans="1:3">
      <c r="A250">
        <v>248</v>
      </c>
      <c r="B250">
        <v>3072097.659482247</v>
      </c>
      <c r="C250">
        <v>3070254.837763816</v>
      </c>
    </row>
    <row r="251" spans="1:3">
      <c r="A251">
        <v>249</v>
      </c>
      <c r="B251">
        <v>3070831.337997445</v>
      </c>
      <c r="C251">
        <v>3070254.837763816</v>
      </c>
    </row>
    <row r="252" spans="1:3">
      <c r="A252">
        <v>250</v>
      </c>
      <c r="B252">
        <v>3068665.920456261</v>
      </c>
      <c r="C252">
        <v>3070254.837763816</v>
      </c>
    </row>
    <row r="253" spans="1:3">
      <c r="A253">
        <v>251</v>
      </c>
      <c r="B253">
        <v>3068375.184560543</v>
      </c>
      <c r="C253">
        <v>3070254.837763816</v>
      </c>
    </row>
    <row r="254" spans="1:3">
      <c r="A254">
        <v>252</v>
      </c>
      <c r="B254">
        <v>3067207.359255512</v>
      </c>
      <c r="C254">
        <v>3070254.837763816</v>
      </c>
    </row>
    <row r="255" spans="1:3">
      <c r="A255">
        <v>253</v>
      </c>
      <c r="B255">
        <v>3067116.17345796</v>
      </c>
      <c r="C255">
        <v>3070254.837763816</v>
      </c>
    </row>
    <row r="256" spans="1:3">
      <c r="A256">
        <v>254</v>
      </c>
      <c r="B256">
        <v>3066610.880443363</v>
      </c>
      <c r="C256">
        <v>3070254.837763816</v>
      </c>
    </row>
    <row r="257" spans="1:3">
      <c r="A257">
        <v>255</v>
      </c>
      <c r="B257">
        <v>3066461.466310397</v>
      </c>
      <c r="C257">
        <v>3070254.837763816</v>
      </c>
    </row>
    <row r="258" spans="1:3">
      <c r="A258">
        <v>256</v>
      </c>
      <c r="B258">
        <v>3066083.069834711</v>
      </c>
      <c r="C258">
        <v>3070254.837763816</v>
      </c>
    </row>
    <row r="259" spans="1:3">
      <c r="A259">
        <v>257</v>
      </c>
      <c r="B259">
        <v>3064156.480721562</v>
      </c>
      <c r="C259">
        <v>3070254.837763816</v>
      </c>
    </row>
    <row r="260" spans="1:3">
      <c r="A260">
        <v>258</v>
      </c>
      <c r="B260">
        <v>3066748.898789759</v>
      </c>
      <c r="C260">
        <v>3070254.837763816</v>
      </c>
    </row>
    <row r="261" spans="1:3">
      <c r="A261">
        <v>259</v>
      </c>
      <c r="B261">
        <v>3065123.582595375</v>
      </c>
      <c r="C261">
        <v>3070254.837763816</v>
      </c>
    </row>
    <row r="262" spans="1:3">
      <c r="A262">
        <v>260</v>
      </c>
      <c r="B262">
        <v>3064892.104669533</v>
      </c>
      <c r="C262">
        <v>3070254.837763816</v>
      </c>
    </row>
    <row r="263" spans="1:3">
      <c r="A263">
        <v>261</v>
      </c>
      <c r="B263">
        <v>3065832.186861289</v>
      </c>
      <c r="C263">
        <v>3070254.837763816</v>
      </c>
    </row>
    <row r="264" spans="1:3">
      <c r="A264">
        <v>262</v>
      </c>
      <c r="B264">
        <v>3064315.779888676</v>
      </c>
      <c r="C264">
        <v>3070254.837763816</v>
      </c>
    </row>
    <row r="265" spans="1:3">
      <c r="A265">
        <v>263</v>
      </c>
      <c r="B265">
        <v>3065664.308753298</v>
      </c>
      <c r="C265">
        <v>3070254.837763816</v>
      </c>
    </row>
    <row r="266" spans="1:3">
      <c r="A266">
        <v>264</v>
      </c>
      <c r="B266">
        <v>3064610.329812996</v>
      </c>
      <c r="C266">
        <v>3070254.837763816</v>
      </c>
    </row>
    <row r="267" spans="1:3">
      <c r="A267">
        <v>265</v>
      </c>
      <c r="B267">
        <v>3064536.324232906</v>
      </c>
      <c r="C267">
        <v>3070254.837763816</v>
      </c>
    </row>
    <row r="268" spans="1:3">
      <c r="A268">
        <v>266</v>
      </c>
      <c r="B268">
        <v>3065130.113950099</v>
      </c>
      <c r="C268">
        <v>3070254.837763816</v>
      </c>
    </row>
    <row r="269" spans="1:3">
      <c r="A269">
        <v>267</v>
      </c>
      <c r="B269">
        <v>3064151.653199335</v>
      </c>
      <c r="C269">
        <v>3070254.837763816</v>
      </c>
    </row>
    <row r="270" spans="1:3">
      <c r="A270">
        <v>268</v>
      </c>
      <c r="B270">
        <v>3064085.107826361</v>
      </c>
      <c r="C270">
        <v>3070254.837763816</v>
      </c>
    </row>
    <row r="271" spans="1:3">
      <c r="A271">
        <v>269</v>
      </c>
      <c r="B271">
        <v>3063078.53395284</v>
      </c>
      <c r="C271">
        <v>3070254.837763816</v>
      </c>
    </row>
    <row r="272" spans="1:3">
      <c r="A272">
        <v>270</v>
      </c>
      <c r="B272">
        <v>3062613.837216076</v>
      </c>
      <c r="C272">
        <v>3070254.837763816</v>
      </c>
    </row>
    <row r="273" spans="1:3">
      <c r="A273">
        <v>271</v>
      </c>
      <c r="B273">
        <v>3062918.764497312</v>
      </c>
      <c r="C273">
        <v>3070254.837763816</v>
      </c>
    </row>
    <row r="274" spans="1:3">
      <c r="A274">
        <v>272</v>
      </c>
      <c r="B274">
        <v>3062976.730530375</v>
      </c>
      <c r="C274">
        <v>3070254.837763816</v>
      </c>
    </row>
    <row r="275" spans="1:3">
      <c r="A275">
        <v>273</v>
      </c>
      <c r="B275">
        <v>3062999.173404081</v>
      </c>
      <c r="C275">
        <v>3070254.837763816</v>
      </c>
    </row>
    <row r="276" spans="1:3">
      <c r="A276">
        <v>274</v>
      </c>
      <c r="B276">
        <v>3062981.538566421</v>
      </c>
      <c r="C276">
        <v>3070254.837763816</v>
      </c>
    </row>
    <row r="277" spans="1:3">
      <c r="A277">
        <v>275</v>
      </c>
      <c r="B277">
        <v>3063234.746252942</v>
      </c>
      <c r="C277">
        <v>3070254.837763816</v>
      </c>
    </row>
    <row r="278" spans="1:3">
      <c r="A278">
        <v>276</v>
      </c>
      <c r="B278">
        <v>3063207.495687046</v>
      </c>
      <c r="C278">
        <v>3070254.837763816</v>
      </c>
    </row>
    <row r="279" spans="1:3">
      <c r="A279">
        <v>277</v>
      </c>
      <c r="B279">
        <v>3062228.635112293</v>
      </c>
      <c r="C279">
        <v>3070254.837763816</v>
      </c>
    </row>
    <row r="280" spans="1:3">
      <c r="A280">
        <v>278</v>
      </c>
      <c r="B280">
        <v>3061492.616954761</v>
      </c>
      <c r="C280">
        <v>3070254.837763816</v>
      </c>
    </row>
    <row r="281" spans="1:3">
      <c r="A281">
        <v>279</v>
      </c>
      <c r="B281">
        <v>3062046.278303628</v>
      </c>
      <c r="C281">
        <v>3070254.837763816</v>
      </c>
    </row>
    <row r="282" spans="1:3">
      <c r="A282">
        <v>280</v>
      </c>
      <c r="B282">
        <v>3062050.793956966</v>
      </c>
      <c r="C282">
        <v>3070254.837763816</v>
      </c>
    </row>
    <row r="283" spans="1:3">
      <c r="A283">
        <v>281</v>
      </c>
      <c r="B283">
        <v>3061552.095092237</v>
      </c>
      <c r="C283">
        <v>3070254.837763816</v>
      </c>
    </row>
    <row r="284" spans="1:3">
      <c r="A284">
        <v>282</v>
      </c>
      <c r="B284">
        <v>3062228.297008778</v>
      </c>
      <c r="C284">
        <v>3070254.837763816</v>
      </c>
    </row>
    <row r="285" spans="1:3">
      <c r="A285">
        <v>283</v>
      </c>
      <c r="B285">
        <v>3062058.179994177</v>
      </c>
      <c r="C285">
        <v>3070254.837763816</v>
      </c>
    </row>
    <row r="286" spans="1:3">
      <c r="A286">
        <v>284</v>
      </c>
      <c r="B286">
        <v>3062789.788768047</v>
      </c>
      <c r="C286">
        <v>3070254.837763816</v>
      </c>
    </row>
    <row r="287" spans="1:3">
      <c r="A287">
        <v>285</v>
      </c>
      <c r="B287">
        <v>3062062.985985571</v>
      </c>
      <c r="C287">
        <v>3070254.837763816</v>
      </c>
    </row>
    <row r="288" spans="1:3">
      <c r="A288">
        <v>286</v>
      </c>
      <c r="B288">
        <v>3061993.675064073</v>
      </c>
      <c r="C288">
        <v>3070254.837763816</v>
      </c>
    </row>
    <row r="289" spans="1:3">
      <c r="A289">
        <v>287</v>
      </c>
      <c r="B289">
        <v>3062070.172937535</v>
      </c>
      <c r="C289">
        <v>3070254.837763816</v>
      </c>
    </row>
    <row r="290" spans="1:3">
      <c r="A290">
        <v>288</v>
      </c>
      <c r="B290">
        <v>3061185.632929913</v>
      </c>
      <c r="C290">
        <v>3070254.837763816</v>
      </c>
    </row>
    <row r="291" spans="1:3">
      <c r="A291">
        <v>289</v>
      </c>
      <c r="B291">
        <v>3060658.609666753</v>
      </c>
      <c r="C291">
        <v>3070254.837763816</v>
      </c>
    </row>
    <row r="292" spans="1:3">
      <c r="A292">
        <v>290</v>
      </c>
      <c r="B292">
        <v>3061387.728673673</v>
      </c>
      <c r="C292">
        <v>3070254.837763816</v>
      </c>
    </row>
    <row r="293" spans="1:3">
      <c r="A293">
        <v>291</v>
      </c>
      <c r="B293">
        <v>3061551.245694887</v>
      </c>
      <c r="C293">
        <v>3070254.837763816</v>
      </c>
    </row>
    <row r="294" spans="1:3">
      <c r="A294">
        <v>292</v>
      </c>
      <c r="B294">
        <v>3060860.59740754</v>
      </c>
      <c r="C294">
        <v>3070254.837763816</v>
      </c>
    </row>
    <row r="295" spans="1:3">
      <c r="A295">
        <v>293</v>
      </c>
      <c r="B295">
        <v>3061274.807516657</v>
      </c>
      <c r="C295">
        <v>3070254.837763816</v>
      </c>
    </row>
    <row r="296" spans="1:3">
      <c r="A296">
        <v>294</v>
      </c>
      <c r="B296">
        <v>3061319.734950684</v>
      </c>
      <c r="C296">
        <v>3070254.837763816</v>
      </c>
    </row>
    <row r="297" spans="1:3">
      <c r="A297">
        <v>295</v>
      </c>
      <c r="B297">
        <v>3060637.60546845</v>
      </c>
      <c r="C297">
        <v>3070254.837763816</v>
      </c>
    </row>
    <row r="298" spans="1:3">
      <c r="A298">
        <v>296</v>
      </c>
      <c r="B298">
        <v>3060595.367130525</v>
      </c>
      <c r="C298">
        <v>3070254.837763816</v>
      </c>
    </row>
    <row r="299" spans="1:3">
      <c r="A299">
        <v>297</v>
      </c>
      <c r="B299">
        <v>3060441.594605652</v>
      </c>
      <c r="C299">
        <v>3070254.837763816</v>
      </c>
    </row>
    <row r="300" spans="1:3">
      <c r="A300">
        <v>298</v>
      </c>
      <c r="B300">
        <v>3060650.959150729</v>
      </c>
      <c r="C300">
        <v>3070254.837763816</v>
      </c>
    </row>
    <row r="301" spans="1:3">
      <c r="A301">
        <v>299</v>
      </c>
      <c r="B301">
        <v>3060518.052308668</v>
      </c>
      <c r="C301">
        <v>3070254.837763816</v>
      </c>
    </row>
    <row r="302" spans="1:3">
      <c r="A302">
        <v>300</v>
      </c>
      <c r="B302">
        <v>3060504.438275672</v>
      </c>
      <c r="C302">
        <v>3070254.837763816</v>
      </c>
    </row>
    <row r="303" spans="1:3">
      <c r="A303">
        <v>301</v>
      </c>
      <c r="B303">
        <v>3060440.007826517</v>
      </c>
      <c r="C303">
        <v>3070254.837763816</v>
      </c>
    </row>
    <row r="304" spans="1:3">
      <c r="A304">
        <v>302</v>
      </c>
      <c r="B304">
        <v>3060617.27043916</v>
      </c>
      <c r="C304">
        <v>3070254.837763816</v>
      </c>
    </row>
    <row r="305" spans="1:3">
      <c r="A305">
        <v>303</v>
      </c>
      <c r="B305">
        <v>3060381.162488493</v>
      </c>
      <c r="C305">
        <v>3070254.837763816</v>
      </c>
    </row>
    <row r="306" spans="1:3">
      <c r="A306">
        <v>304</v>
      </c>
      <c r="B306">
        <v>3060432.044401674</v>
      </c>
      <c r="C306">
        <v>3070254.837763816</v>
      </c>
    </row>
    <row r="307" spans="1:3">
      <c r="A307">
        <v>305</v>
      </c>
      <c r="B307">
        <v>3060648.195278959</v>
      </c>
      <c r="C307">
        <v>3070254.837763816</v>
      </c>
    </row>
    <row r="308" spans="1:3">
      <c r="A308">
        <v>306</v>
      </c>
      <c r="B308">
        <v>3060039.586745203</v>
      </c>
      <c r="C308">
        <v>3070254.837763816</v>
      </c>
    </row>
    <row r="309" spans="1:3">
      <c r="A309">
        <v>307</v>
      </c>
      <c r="B309">
        <v>3060380.362478504</v>
      </c>
      <c r="C309">
        <v>3070254.837763816</v>
      </c>
    </row>
    <row r="310" spans="1:3">
      <c r="A310">
        <v>308</v>
      </c>
      <c r="B310">
        <v>3059945.423653188</v>
      </c>
      <c r="C310">
        <v>3070254.837763816</v>
      </c>
    </row>
    <row r="311" spans="1:3">
      <c r="A311">
        <v>309</v>
      </c>
      <c r="B311">
        <v>3060254.920301855</v>
      </c>
      <c r="C311">
        <v>3070254.837763816</v>
      </c>
    </row>
    <row r="312" spans="1:3">
      <c r="A312">
        <v>310</v>
      </c>
      <c r="B312">
        <v>3059821.668884648</v>
      </c>
      <c r="C312">
        <v>3070254.837763816</v>
      </c>
    </row>
    <row r="313" spans="1:3">
      <c r="A313">
        <v>311</v>
      </c>
      <c r="B313">
        <v>3059895.301490409</v>
      </c>
      <c r="C313">
        <v>3070254.837763816</v>
      </c>
    </row>
    <row r="314" spans="1:3">
      <c r="A314">
        <v>312</v>
      </c>
      <c r="B314">
        <v>3059739.129080861</v>
      </c>
      <c r="C314">
        <v>3070254.837763816</v>
      </c>
    </row>
    <row r="315" spans="1:3">
      <c r="A315">
        <v>313</v>
      </c>
      <c r="B315">
        <v>3059898.96417783</v>
      </c>
      <c r="C315">
        <v>3070254.837763816</v>
      </c>
    </row>
    <row r="316" spans="1:3">
      <c r="A316">
        <v>314</v>
      </c>
      <c r="B316">
        <v>3059495.144941769</v>
      </c>
      <c r="C316">
        <v>3070254.837763816</v>
      </c>
    </row>
    <row r="317" spans="1:3">
      <c r="A317">
        <v>315</v>
      </c>
      <c r="B317">
        <v>3060015.869487867</v>
      </c>
      <c r="C317">
        <v>3070254.837763816</v>
      </c>
    </row>
    <row r="318" spans="1:3">
      <c r="A318">
        <v>316</v>
      </c>
      <c r="B318">
        <v>3059961.804801529</v>
      </c>
      <c r="C318">
        <v>3070254.837763816</v>
      </c>
    </row>
    <row r="319" spans="1:3">
      <c r="A319">
        <v>317</v>
      </c>
      <c r="B319">
        <v>3059916.806072429</v>
      </c>
      <c r="C319">
        <v>3070254.837763816</v>
      </c>
    </row>
    <row r="320" spans="1:3">
      <c r="A320">
        <v>318</v>
      </c>
      <c r="B320">
        <v>3059979.802113891</v>
      </c>
      <c r="C320">
        <v>3070254.837763816</v>
      </c>
    </row>
    <row r="321" spans="1:3">
      <c r="A321">
        <v>319</v>
      </c>
      <c r="B321">
        <v>3059831.579978743</v>
      </c>
      <c r="C321">
        <v>3070254.837763816</v>
      </c>
    </row>
    <row r="322" spans="1:3">
      <c r="A322">
        <v>320</v>
      </c>
      <c r="B322">
        <v>3059784.858515393</v>
      </c>
      <c r="C322">
        <v>3070254.837763816</v>
      </c>
    </row>
    <row r="323" spans="1:3">
      <c r="A323">
        <v>321</v>
      </c>
      <c r="B323">
        <v>3060036.171389999</v>
      </c>
      <c r="C323">
        <v>3070254.837763816</v>
      </c>
    </row>
    <row r="324" spans="1:3">
      <c r="A324">
        <v>322</v>
      </c>
      <c r="B324">
        <v>3059853.778572538</v>
      </c>
      <c r="C324">
        <v>3070254.837763816</v>
      </c>
    </row>
    <row r="325" spans="1:3">
      <c r="A325">
        <v>323</v>
      </c>
      <c r="B325">
        <v>3059589.172027885</v>
      </c>
      <c r="C325">
        <v>3070254.837763816</v>
      </c>
    </row>
    <row r="326" spans="1:3">
      <c r="A326">
        <v>324</v>
      </c>
      <c r="B326">
        <v>3059485.921858153</v>
      </c>
      <c r="C326">
        <v>3070254.837763816</v>
      </c>
    </row>
    <row r="327" spans="1:3">
      <c r="A327">
        <v>325</v>
      </c>
      <c r="B327">
        <v>3059444.963518796</v>
      </c>
      <c r="C327">
        <v>3070254.837763816</v>
      </c>
    </row>
    <row r="328" spans="1:3">
      <c r="A328">
        <v>326</v>
      </c>
      <c r="B328">
        <v>3059430.78704123</v>
      </c>
      <c r="C328">
        <v>3070254.837763816</v>
      </c>
    </row>
    <row r="329" spans="1:3">
      <c r="A329">
        <v>327</v>
      </c>
      <c r="B329">
        <v>3059502.942020993</v>
      </c>
      <c r="C329">
        <v>3070254.837763816</v>
      </c>
    </row>
    <row r="330" spans="1:3">
      <c r="A330">
        <v>328</v>
      </c>
      <c r="B330">
        <v>3059658.096261825</v>
      </c>
      <c r="C330">
        <v>3070254.837763816</v>
      </c>
    </row>
    <row r="331" spans="1:3">
      <c r="A331">
        <v>329</v>
      </c>
      <c r="B331">
        <v>3059450.450129529</v>
      </c>
      <c r="C331">
        <v>3070254.837763816</v>
      </c>
    </row>
    <row r="332" spans="1:3">
      <c r="A332">
        <v>330</v>
      </c>
      <c r="B332">
        <v>3059369.405028613</v>
      </c>
      <c r="C332">
        <v>3070254.837763816</v>
      </c>
    </row>
    <row r="333" spans="1:3">
      <c r="A333">
        <v>331</v>
      </c>
      <c r="B333">
        <v>3059425.197740009</v>
      </c>
      <c r="C333">
        <v>3070254.837763816</v>
      </c>
    </row>
    <row r="334" spans="1:3">
      <c r="A334">
        <v>332</v>
      </c>
      <c r="B334">
        <v>3059410.657859451</v>
      </c>
      <c r="C334">
        <v>3070254.837763816</v>
      </c>
    </row>
    <row r="335" spans="1:3">
      <c r="A335">
        <v>333</v>
      </c>
      <c r="B335">
        <v>3059534.333770807</v>
      </c>
      <c r="C335">
        <v>3070254.837763816</v>
      </c>
    </row>
    <row r="336" spans="1:3">
      <c r="A336">
        <v>334</v>
      </c>
      <c r="B336">
        <v>3059296.767307659</v>
      </c>
      <c r="C336">
        <v>3070254.837763816</v>
      </c>
    </row>
    <row r="337" spans="1:3">
      <c r="A337">
        <v>335</v>
      </c>
      <c r="B337">
        <v>3059173.848561842</v>
      </c>
      <c r="C337">
        <v>3070254.837763816</v>
      </c>
    </row>
    <row r="338" spans="1:3">
      <c r="A338">
        <v>336</v>
      </c>
      <c r="B338">
        <v>3059220.225422648</v>
      </c>
      <c r="C338">
        <v>3070254.837763816</v>
      </c>
    </row>
    <row r="339" spans="1:3">
      <c r="A339">
        <v>337</v>
      </c>
      <c r="B339">
        <v>3059263.084452001</v>
      </c>
      <c r="C339">
        <v>3070254.837763816</v>
      </c>
    </row>
    <row r="340" spans="1:3">
      <c r="A340">
        <v>338</v>
      </c>
      <c r="B340">
        <v>3059420.836581787</v>
      </c>
      <c r="C340">
        <v>3070254.837763816</v>
      </c>
    </row>
    <row r="341" spans="1:3">
      <c r="A341">
        <v>339</v>
      </c>
      <c r="B341">
        <v>3059355.981754437</v>
      </c>
      <c r="C341">
        <v>3070254.837763816</v>
      </c>
    </row>
    <row r="342" spans="1:3">
      <c r="A342">
        <v>340</v>
      </c>
      <c r="B342">
        <v>3059317.552042682</v>
      </c>
      <c r="C342">
        <v>3070254.837763816</v>
      </c>
    </row>
    <row r="343" spans="1:3">
      <c r="A343">
        <v>341</v>
      </c>
      <c r="B343">
        <v>3059369.538763711</v>
      </c>
      <c r="C343">
        <v>3070254.837763816</v>
      </c>
    </row>
    <row r="344" spans="1:3">
      <c r="A344">
        <v>342</v>
      </c>
      <c r="B344">
        <v>3059309.084550272</v>
      </c>
      <c r="C344">
        <v>3070254.837763816</v>
      </c>
    </row>
    <row r="345" spans="1:3">
      <c r="A345">
        <v>343</v>
      </c>
      <c r="B345">
        <v>3059232.412832293</v>
      </c>
      <c r="C345">
        <v>3070254.837763816</v>
      </c>
    </row>
    <row r="346" spans="1:3">
      <c r="A346">
        <v>344</v>
      </c>
      <c r="B346">
        <v>3059214.617132127</v>
      </c>
      <c r="C346">
        <v>3070254.837763816</v>
      </c>
    </row>
    <row r="347" spans="1:3">
      <c r="A347">
        <v>345</v>
      </c>
      <c r="B347">
        <v>3059205.878713617</v>
      </c>
      <c r="C347">
        <v>3070254.837763816</v>
      </c>
    </row>
    <row r="348" spans="1:3">
      <c r="A348">
        <v>346</v>
      </c>
      <c r="B348">
        <v>3059183.856804837</v>
      </c>
      <c r="C348">
        <v>3070254.837763816</v>
      </c>
    </row>
    <row r="349" spans="1:3">
      <c r="A349">
        <v>347</v>
      </c>
      <c r="B349">
        <v>3059145.962459285</v>
      </c>
      <c r="C349">
        <v>3070254.837763816</v>
      </c>
    </row>
    <row r="350" spans="1:3">
      <c r="A350">
        <v>348</v>
      </c>
      <c r="B350">
        <v>3059231.343886345</v>
      </c>
      <c r="C350">
        <v>3070254.837763816</v>
      </c>
    </row>
    <row r="351" spans="1:3">
      <c r="A351">
        <v>349</v>
      </c>
      <c r="B351">
        <v>3059251.317529404</v>
      </c>
      <c r="C351">
        <v>3070254.837763816</v>
      </c>
    </row>
    <row r="352" spans="1:3">
      <c r="A352">
        <v>350</v>
      </c>
      <c r="B352">
        <v>3059235.027778039</v>
      </c>
      <c r="C352">
        <v>3070254.837763816</v>
      </c>
    </row>
    <row r="353" spans="1:3">
      <c r="A353">
        <v>351</v>
      </c>
      <c r="B353">
        <v>3059207.195109106</v>
      </c>
      <c r="C353">
        <v>3070254.837763816</v>
      </c>
    </row>
    <row r="354" spans="1:3">
      <c r="A354">
        <v>352</v>
      </c>
      <c r="B354">
        <v>3059268.779719192</v>
      </c>
      <c r="C354">
        <v>3070254.837763816</v>
      </c>
    </row>
    <row r="355" spans="1:3">
      <c r="A355">
        <v>353</v>
      </c>
      <c r="B355">
        <v>3059224.487147606</v>
      </c>
      <c r="C355">
        <v>3070254.837763816</v>
      </c>
    </row>
    <row r="356" spans="1:3">
      <c r="A356">
        <v>354</v>
      </c>
      <c r="B356">
        <v>3059201.081862295</v>
      </c>
      <c r="C356">
        <v>3070254.837763816</v>
      </c>
    </row>
    <row r="357" spans="1:3">
      <c r="A357">
        <v>355</v>
      </c>
      <c r="B357">
        <v>3059198.622248096</v>
      </c>
      <c r="C357">
        <v>3070254.837763816</v>
      </c>
    </row>
    <row r="358" spans="1:3">
      <c r="A358">
        <v>356</v>
      </c>
      <c r="B358">
        <v>3059231.512096463</v>
      </c>
      <c r="C358">
        <v>3070254.837763816</v>
      </c>
    </row>
    <row r="359" spans="1:3">
      <c r="A359">
        <v>357</v>
      </c>
      <c r="B359">
        <v>3059209.611884513</v>
      </c>
      <c r="C359">
        <v>3070254.837763816</v>
      </c>
    </row>
    <row r="360" spans="1:3">
      <c r="A360">
        <v>358</v>
      </c>
      <c r="B360">
        <v>3059177.419489863</v>
      </c>
      <c r="C360">
        <v>3070254.837763816</v>
      </c>
    </row>
    <row r="361" spans="1:3">
      <c r="A361">
        <v>359</v>
      </c>
      <c r="B361">
        <v>3059157.102292862</v>
      </c>
      <c r="C361">
        <v>3070254.837763816</v>
      </c>
    </row>
    <row r="362" spans="1:3">
      <c r="A362">
        <v>360</v>
      </c>
      <c r="B362">
        <v>3059219.202325536</v>
      </c>
      <c r="C362">
        <v>3070254.837763816</v>
      </c>
    </row>
    <row r="363" spans="1:3">
      <c r="A363">
        <v>361</v>
      </c>
      <c r="B363">
        <v>3059151.859565805</v>
      </c>
      <c r="C363">
        <v>3070254.837763816</v>
      </c>
    </row>
    <row r="364" spans="1:3">
      <c r="A364">
        <v>362</v>
      </c>
      <c r="B364">
        <v>3059170.012247063</v>
      </c>
      <c r="C364">
        <v>3070254.837763816</v>
      </c>
    </row>
    <row r="365" spans="1:3">
      <c r="A365">
        <v>363</v>
      </c>
      <c r="B365">
        <v>3059166.67313799</v>
      </c>
      <c r="C365">
        <v>3070254.837763816</v>
      </c>
    </row>
    <row r="366" spans="1:3">
      <c r="A366">
        <v>364</v>
      </c>
      <c r="B366">
        <v>3059141.616286059</v>
      </c>
      <c r="C366">
        <v>3070254.837763816</v>
      </c>
    </row>
    <row r="367" spans="1:3">
      <c r="A367">
        <v>365</v>
      </c>
      <c r="B367">
        <v>3059159.207976733</v>
      </c>
      <c r="C367">
        <v>3070254.837763816</v>
      </c>
    </row>
    <row r="368" spans="1:3">
      <c r="A368">
        <v>366</v>
      </c>
      <c r="B368">
        <v>3059110.255815208</v>
      </c>
      <c r="C368">
        <v>3070254.837763816</v>
      </c>
    </row>
    <row r="369" spans="1:3">
      <c r="A369">
        <v>367</v>
      </c>
      <c r="B369">
        <v>3059106.379217978</v>
      </c>
      <c r="C369">
        <v>3070254.837763816</v>
      </c>
    </row>
    <row r="370" spans="1:3">
      <c r="A370">
        <v>368</v>
      </c>
      <c r="B370">
        <v>3059116.559640915</v>
      </c>
      <c r="C370">
        <v>3070254.837763816</v>
      </c>
    </row>
    <row r="371" spans="1:3">
      <c r="A371">
        <v>369</v>
      </c>
      <c r="B371">
        <v>3059167.58221485</v>
      </c>
      <c r="C371">
        <v>3070254.837763816</v>
      </c>
    </row>
    <row r="372" spans="1:3">
      <c r="A372">
        <v>370</v>
      </c>
      <c r="B372">
        <v>3059123.499349039</v>
      </c>
      <c r="C372">
        <v>3070254.837763816</v>
      </c>
    </row>
    <row r="373" spans="1:3">
      <c r="A373">
        <v>371</v>
      </c>
      <c r="B373">
        <v>3059116.850042286</v>
      </c>
      <c r="C373">
        <v>3070254.837763816</v>
      </c>
    </row>
    <row r="374" spans="1:3">
      <c r="A374">
        <v>372</v>
      </c>
      <c r="B374">
        <v>3059137.712746829</v>
      </c>
      <c r="C374">
        <v>3070254.837763816</v>
      </c>
    </row>
    <row r="375" spans="1:3">
      <c r="A375">
        <v>373</v>
      </c>
      <c r="B375">
        <v>3059066.380249239</v>
      </c>
      <c r="C375">
        <v>3070254.837763816</v>
      </c>
    </row>
    <row r="376" spans="1:3">
      <c r="A376">
        <v>374</v>
      </c>
      <c r="B376">
        <v>3059128.329097603</v>
      </c>
      <c r="C376">
        <v>3070254.837763816</v>
      </c>
    </row>
    <row r="377" spans="1:3">
      <c r="A377">
        <v>375</v>
      </c>
      <c r="B377">
        <v>3059079.923192567</v>
      </c>
      <c r="C377">
        <v>3070254.837763816</v>
      </c>
    </row>
    <row r="378" spans="1:3">
      <c r="A378">
        <v>376</v>
      </c>
      <c r="B378">
        <v>3059126.656329658</v>
      </c>
      <c r="C378">
        <v>3070254.837763816</v>
      </c>
    </row>
    <row r="379" spans="1:3">
      <c r="A379">
        <v>377</v>
      </c>
      <c r="B379">
        <v>3059106.64947978</v>
      </c>
      <c r="C379">
        <v>3070254.837763816</v>
      </c>
    </row>
    <row r="380" spans="1:3">
      <c r="A380">
        <v>378</v>
      </c>
      <c r="B380">
        <v>3059118.294448247</v>
      </c>
      <c r="C380">
        <v>3070254.837763816</v>
      </c>
    </row>
    <row r="381" spans="1:3">
      <c r="A381">
        <v>379</v>
      </c>
      <c r="B381">
        <v>3059114.603760832</v>
      </c>
      <c r="C381">
        <v>3070254.837763816</v>
      </c>
    </row>
    <row r="382" spans="1:3">
      <c r="A382">
        <v>380</v>
      </c>
      <c r="B382">
        <v>3059130.346142399</v>
      </c>
      <c r="C382">
        <v>3070254.837763816</v>
      </c>
    </row>
    <row r="383" spans="1:3">
      <c r="A383">
        <v>381</v>
      </c>
      <c r="B383">
        <v>3059123.882703043</v>
      </c>
      <c r="C383">
        <v>3070254.837763816</v>
      </c>
    </row>
    <row r="384" spans="1:3">
      <c r="A384">
        <v>382</v>
      </c>
      <c r="B384">
        <v>3059125.873476521</v>
      </c>
      <c r="C384">
        <v>3070254.837763816</v>
      </c>
    </row>
    <row r="385" spans="1:3">
      <c r="A385">
        <v>383</v>
      </c>
      <c r="B385">
        <v>3059126.54426978</v>
      </c>
      <c r="C385">
        <v>3070254.837763816</v>
      </c>
    </row>
    <row r="386" spans="1:3">
      <c r="A386">
        <v>384</v>
      </c>
      <c r="B386">
        <v>3059112.671138147</v>
      </c>
      <c r="C386">
        <v>3070254.837763816</v>
      </c>
    </row>
    <row r="387" spans="1:3">
      <c r="A387">
        <v>385</v>
      </c>
      <c r="B387">
        <v>3059115.729306947</v>
      </c>
      <c r="C387">
        <v>3070254.837763816</v>
      </c>
    </row>
    <row r="388" spans="1:3">
      <c r="A388">
        <v>386</v>
      </c>
      <c r="B388">
        <v>3059100.418588926</v>
      </c>
      <c r="C388">
        <v>3070254.837763816</v>
      </c>
    </row>
    <row r="389" spans="1:3">
      <c r="A389">
        <v>387</v>
      </c>
      <c r="B389">
        <v>3059104.760957854</v>
      </c>
      <c r="C389">
        <v>3070254.837763816</v>
      </c>
    </row>
    <row r="390" spans="1:3">
      <c r="A390">
        <v>388</v>
      </c>
      <c r="B390">
        <v>3059097.325812642</v>
      </c>
      <c r="C390">
        <v>3070254.837763816</v>
      </c>
    </row>
    <row r="391" spans="1:3">
      <c r="A391">
        <v>389</v>
      </c>
      <c r="B391">
        <v>3059095.873748633</v>
      </c>
      <c r="C391">
        <v>3070254.837763816</v>
      </c>
    </row>
    <row r="392" spans="1:3">
      <c r="A392">
        <v>390</v>
      </c>
      <c r="B392">
        <v>3059094.868975099</v>
      </c>
      <c r="C392">
        <v>3070254.837763816</v>
      </c>
    </row>
    <row r="393" spans="1:3">
      <c r="A393">
        <v>391</v>
      </c>
      <c r="B393">
        <v>3059105.075552676</v>
      </c>
      <c r="C393">
        <v>3070254.837763816</v>
      </c>
    </row>
    <row r="394" spans="1:3">
      <c r="A394">
        <v>392</v>
      </c>
      <c r="B394">
        <v>3059080.270410468</v>
      </c>
      <c r="C394">
        <v>3070254.837763816</v>
      </c>
    </row>
    <row r="395" spans="1:3">
      <c r="A395">
        <v>393</v>
      </c>
      <c r="B395">
        <v>3059084.808314801</v>
      </c>
      <c r="C395">
        <v>3070254.837763816</v>
      </c>
    </row>
    <row r="396" spans="1:3">
      <c r="A396">
        <v>394</v>
      </c>
      <c r="B396">
        <v>3059069.303166129</v>
      </c>
      <c r="C396">
        <v>3070254.837763816</v>
      </c>
    </row>
    <row r="397" spans="1:3">
      <c r="A397">
        <v>395</v>
      </c>
      <c r="B397">
        <v>3059056.652517521</v>
      </c>
      <c r="C397">
        <v>3070254.837763816</v>
      </c>
    </row>
    <row r="398" spans="1:3">
      <c r="A398">
        <v>396</v>
      </c>
      <c r="B398">
        <v>3059069.947551089</v>
      </c>
      <c r="C398">
        <v>3070254.837763816</v>
      </c>
    </row>
    <row r="399" spans="1:3">
      <c r="A399">
        <v>397</v>
      </c>
      <c r="B399">
        <v>3059072.10074672</v>
      </c>
      <c r="C399">
        <v>3070254.837763816</v>
      </c>
    </row>
    <row r="400" spans="1:3">
      <c r="A400">
        <v>398</v>
      </c>
      <c r="B400">
        <v>3059064.012314169</v>
      </c>
      <c r="C400">
        <v>3070254.837763816</v>
      </c>
    </row>
    <row r="401" spans="1:3">
      <c r="A401">
        <v>399</v>
      </c>
      <c r="B401">
        <v>3059063.895712615</v>
      </c>
      <c r="C401">
        <v>3070254.837763816</v>
      </c>
    </row>
    <row r="402" spans="1:3">
      <c r="A402">
        <v>400</v>
      </c>
      <c r="B402">
        <v>3059066.461549596</v>
      </c>
      <c r="C402">
        <v>3070254.837763816</v>
      </c>
    </row>
    <row r="403" spans="1:3">
      <c r="A403">
        <v>401</v>
      </c>
      <c r="B403">
        <v>3059064.96965093</v>
      </c>
      <c r="C403">
        <v>3070254.837763816</v>
      </c>
    </row>
    <row r="404" spans="1:3">
      <c r="A404">
        <v>402</v>
      </c>
      <c r="B404">
        <v>3059058.020598073</v>
      </c>
      <c r="C404">
        <v>3070254.837763816</v>
      </c>
    </row>
    <row r="405" spans="1:3">
      <c r="A405">
        <v>403</v>
      </c>
      <c r="B405">
        <v>3059060.345413295</v>
      </c>
      <c r="C405">
        <v>3070254.837763816</v>
      </c>
    </row>
    <row r="406" spans="1:3">
      <c r="A406">
        <v>404</v>
      </c>
      <c r="B406">
        <v>3059056.586765547</v>
      </c>
      <c r="C406">
        <v>3070254.837763816</v>
      </c>
    </row>
    <row r="407" spans="1:3">
      <c r="A407">
        <v>405</v>
      </c>
      <c r="B407">
        <v>3059047.650965519</v>
      </c>
      <c r="C407">
        <v>3070254.837763816</v>
      </c>
    </row>
    <row r="408" spans="1:3">
      <c r="A408">
        <v>406</v>
      </c>
      <c r="B408">
        <v>3059041.481110297</v>
      </c>
      <c r="C408">
        <v>3070254.837763816</v>
      </c>
    </row>
    <row r="409" spans="1:3">
      <c r="A409">
        <v>407</v>
      </c>
      <c r="B409">
        <v>3059055.371535369</v>
      </c>
      <c r="C409">
        <v>3070254.837763816</v>
      </c>
    </row>
    <row r="410" spans="1:3">
      <c r="A410">
        <v>408</v>
      </c>
      <c r="B410">
        <v>3059041.886815922</v>
      </c>
      <c r="C410">
        <v>3070254.837763816</v>
      </c>
    </row>
    <row r="411" spans="1:3">
      <c r="A411">
        <v>409</v>
      </c>
      <c r="B411">
        <v>3059029.32791918</v>
      </c>
      <c r="C411">
        <v>3070254.837763816</v>
      </c>
    </row>
    <row r="412" spans="1:3">
      <c r="A412">
        <v>410</v>
      </c>
      <c r="B412">
        <v>3059042.267389617</v>
      </c>
      <c r="C412">
        <v>3070254.837763816</v>
      </c>
    </row>
    <row r="413" spans="1:3">
      <c r="A413">
        <v>411</v>
      </c>
      <c r="B413">
        <v>3059022.429696326</v>
      </c>
      <c r="C413">
        <v>3070254.837763816</v>
      </c>
    </row>
    <row r="414" spans="1:3">
      <c r="A414">
        <v>412</v>
      </c>
      <c r="B414">
        <v>3059023.486289057</v>
      </c>
      <c r="C414">
        <v>3070254.837763816</v>
      </c>
    </row>
    <row r="415" spans="1:3">
      <c r="A415">
        <v>413</v>
      </c>
      <c r="B415">
        <v>3059019.471641547</v>
      </c>
      <c r="C415">
        <v>3070254.837763816</v>
      </c>
    </row>
    <row r="416" spans="1:3">
      <c r="A416">
        <v>414</v>
      </c>
      <c r="B416">
        <v>3059020.875885808</v>
      </c>
      <c r="C416">
        <v>3070254.837763816</v>
      </c>
    </row>
    <row r="417" spans="1:3">
      <c r="A417">
        <v>415</v>
      </c>
      <c r="B417">
        <v>3059017.410470989</v>
      </c>
      <c r="C417">
        <v>3070254.837763816</v>
      </c>
    </row>
    <row r="418" spans="1:3">
      <c r="A418">
        <v>416</v>
      </c>
      <c r="B418">
        <v>3059021.585471048</v>
      </c>
      <c r="C418">
        <v>3070254.837763816</v>
      </c>
    </row>
    <row r="419" spans="1:3">
      <c r="A419">
        <v>417</v>
      </c>
      <c r="B419">
        <v>3059020.53397117</v>
      </c>
      <c r="C419">
        <v>3070254.837763816</v>
      </c>
    </row>
    <row r="420" spans="1:3">
      <c r="A420">
        <v>418</v>
      </c>
      <c r="B420">
        <v>3059021.055853801</v>
      </c>
      <c r="C420">
        <v>3070254.837763816</v>
      </c>
    </row>
    <row r="421" spans="1:3">
      <c r="A421">
        <v>419</v>
      </c>
      <c r="B421">
        <v>3059019.434309098</v>
      </c>
      <c r="C421">
        <v>3070254.837763816</v>
      </c>
    </row>
    <row r="422" spans="1:3">
      <c r="A422">
        <v>420</v>
      </c>
      <c r="B422">
        <v>3059020.776351534</v>
      </c>
      <c r="C422">
        <v>3070254.837763816</v>
      </c>
    </row>
    <row r="423" spans="1:3">
      <c r="A423">
        <v>421</v>
      </c>
      <c r="B423">
        <v>3059023.658450055</v>
      </c>
      <c r="C423">
        <v>3070254.837763816</v>
      </c>
    </row>
    <row r="424" spans="1:3">
      <c r="A424">
        <v>422</v>
      </c>
      <c r="B424">
        <v>3059013.530737502</v>
      </c>
      <c r="C424">
        <v>3070254.837763816</v>
      </c>
    </row>
    <row r="425" spans="1:3">
      <c r="A425">
        <v>423</v>
      </c>
      <c r="B425">
        <v>3059015.820328385</v>
      </c>
      <c r="C425">
        <v>3070254.837763816</v>
      </c>
    </row>
    <row r="426" spans="1:3">
      <c r="A426">
        <v>424</v>
      </c>
      <c r="B426">
        <v>3059010.793977754</v>
      </c>
      <c r="C426">
        <v>3070254.837763816</v>
      </c>
    </row>
    <row r="427" spans="1:3">
      <c r="A427">
        <v>425</v>
      </c>
      <c r="B427">
        <v>3059006.300097879</v>
      </c>
      <c r="C427">
        <v>3070254.837763816</v>
      </c>
    </row>
    <row r="428" spans="1:3">
      <c r="A428">
        <v>426</v>
      </c>
      <c r="B428">
        <v>3059012.903977612</v>
      </c>
      <c r="C428">
        <v>3070254.837763816</v>
      </c>
    </row>
    <row r="429" spans="1:3">
      <c r="A429">
        <v>427</v>
      </c>
      <c r="B429">
        <v>3059011.463131077</v>
      </c>
      <c r="C429">
        <v>3070254.837763816</v>
      </c>
    </row>
    <row r="430" spans="1:3">
      <c r="A430">
        <v>428</v>
      </c>
      <c r="B430">
        <v>3059012.001371515</v>
      </c>
      <c r="C430">
        <v>3070254.837763816</v>
      </c>
    </row>
    <row r="431" spans="1:3">
      <c r="A431">
        <v>429</v>
      </c>
      <c r="B431">
        <v>3059008.622359167</v>
      </c>
      <c r="C431">
        <v>3070254.837763816</v>
      </c>
    </row>
    <row r="432" spans="1:3">
      <c r="A432">
        <v>430</v>
      </c>
      <c r="B432">
        <v>3059011.904876249</v>
      </c>
      <c r="C432">
        <v>3070254.837763816</v>
      </c>
    </row>
    <row r="433" spans="1:3">
      <c r="A433">
        <v>431</v>
      </c>
      <c r="B433">
        <v>3059008.797059853</v>
      </c>
      <c r="C433">
        <v>3070254.837763816</v>
      </c>
    </row>
    <row r="434" spans="1:3">
      <c r="A434">
        <v>432</v>
      </c>
      <c r="B434">
        <v>3059010.957650377</v>
      </c>
      <c r="C434">
        <v>3070254.837763816</v>
      </c>
    </row>
    <row r="435" spans="1:3">
      <c r="A435">
        <v>433</v>
      </c>
      <c r="B435">
        <v>3059007.869356991</v>
      </c>
      <c r="C435">
        <v>3070254.837763816</v>
      </c>
    </row>
    <row r="436" spans="1:3">
      <c r="A436">
        <v>434</v>
      </c>
      <c r="B436">
        <v>3059011.350798209</v>
      </c>
      <c r="C436">
        <v>3070254.837763816</v>
      </c>
    </row>
    <row r="437" spans="1:3">
      <c r="A437">
        <v>435</v>
      </c>
      <c r="B437">
        <v>3059013.058821256</v>
      </c>
      <c r="C437">
        <v>3070254.837763816</v>
      </c>
    </row>
    <row r="438" spans="1:3">
      <c r="A438">
        <v>436</v>
      </c>
      <c r="B438">
        <v>3059009.644051973</v>
      </c>
      <c r="C438">
        <v>3070254.837763816</v>
      </c>
    </row>
    <row r="439" spans="1:3">
      <c r="A439">
        <v>437</v>
      </c>
      <c r="B439">
        <v>3059003.860688183</v>
      </c>
      <c r="C439">
        <v>3070254.837763816</v>
      </c>
    </row>
    <row r="440" spans="1:3">
      <c r="A440">
        <v>438</v>
      </c>
      <c r="B440">
        <v>3059004.64381251</v>
      </c>
      <c r="C440">
        <v>3070254.837763816</v>
      </c>
    </row>
    <row r="441" spans="1:3">
      <c r="A441">
        <v>439</v>
      </c>
      <c r="B441">
        <v>3059001.159080989</v>
      </c>
      <c r="C441">
        <v>3070254.837763816</v>
      </c>
    </row>
    <row r="442" spans="1:3">
      <c r="A442">
        <v>440</v>
      </c>
      <c r="B442">
        <v>3059001.271909117</v>
      </c>
      <c r="C442">
        <v>3070254.837763816</v>
      </c>
    </row>
    <row r="443" spans="1:3">
      <c r="A443">
        <v>441</v>
      </c>
      <c r="B443">
        <v>3058997.835273524</v>
      </c>
      <c r="C443">
        <v>3070254.837763816</v>
      </c>
    </row>
    <row r="444" spans="1:3">
      <c r="A444">
        <v>442</v>
      </c>
      <c r="B444">
        <v>3058997.374548206</v>
      </c>
      <c r="C444">
        <v>3070254.837763816</v>
      </c>
    </row>
    <row r="445" spans="1:3">
      <c r="A445">
        <v>443</v>
      </c>
      <c r="B445">
        <v>3058997.77873434</v>
      </c>
      <c r="C445">
        <v>3070254.837763816</v>
      </c>
    </row>
    <row r="446" spans="1:3">
      <c r="A446">
        <v>444</v>
      </c>
      <c r="B446">
        <v>3058995.241956895</v>
      </c>
      <c r="C446">
        <v>3070254.837763816</v>
      </c>
    </row>
    <row r="447" spans="1:3">
      <c r="A447">
        <v>445</v>
      </c>
      <c r="B447">
        <v>3058992.814441413</v>
      </c>
      <c r="C447">
        <v>3070254.837763816</v>
      </c>
    </row>
    <row r="448" spans="1:3">
      <c r="A448">
        <v>446</v>
      </c>
      <c r="B448">
        <v>3058992.583518728</v>
      </c>
      <c r="C448">
        <v>3070254.837763816</v>
      </c>
    </row>
    <row r="449" spans="1:3">
      <c r="A449">
        <v>447</v>
      </c>
      <c r="B449">
        <v>3058993.079649695</v>
      </c>
      <c r="C449">
        <v>3070254.837763816</v>
      </c>
    </row>
    <row r="450" spans="1:3">
      <c r="A450">
        <v>448</v>
      </c>
      <c r="B450">
        <v>3058992.07215379</v>
      </c>
      <c r="C450">
        <v>3070254.837763816</v>
      </c>
    </row>
    <row r="451" spans="1:3">
      <c r="A451">
        <v>449</v>
      </c>
      <c r="B451">
        <v>3058990.160285241</v>
      </c>
      <c r="C451">
        <v>3070254.837763816</v>
      </c>
    </row>
    <row r="452" spans="1:3">
      <c r="A452">
        <v>450</v>
      </c>
      <c r="B452">
        <v>3058989.088791349</v>
      </c>
      <c r="C452">
        <v>3070254.837763816</v>
      </c>
    </row>
    <row r="453" spans="1:3">
      <c r="A453">
        <v>451</v>
      </c>
      <c r="B453">
        <v>3058991.044503495</v>
      </c>
      <c r="C453">
        <v>3070254.837763816</v>
      </c>
    </row>
    <row r="454" spans="1:3">
      <c r="A454">
        <v>452</v>
      </c>
      <c r="B454">
        <v>3058990.929733926</v>
      </c>
      <c r="C454">
        <v>3070254.837763816</v>
      </c>
    </row>
    <row r="455" spans="1:3">
      <c r="A455">
        <v>453</v>
      </c>
      <c r="B455">
        <v>3058990.743294852</v>
      </c>
      <c r="C455">
        <v>3070254.837763816</v>
      </c>
    </row>
    <row r="456" spans="1:3">
      <c r="A456">
        <v>454</v>
      </c>
      <c r="B456">
        <v>3058989.099862297</v>
      </c>
      <c r="C456">
        <v>3070254.837763816</v>
      </c>
    </row>
    <row r="457" spans="1:3">
      <c r="A457">
        <v>455</v>
      </c>
      <c r="B457">
        <v>3058989.457058658</v>
      </c>
      <c r="C457">
        <v>3070254.837763816</v>
      </c>
    </row>
    <row r="458" spans="1:3">
      <c r="A458">
        <v>456</v>
      </c>
      <c r="B458">
        <v>3058988.602488843</v>
      </c>
      <c r="C458">
        <v>3070254.837763816</v>
      </c>
    </row>
    <row r="459" spans="1:3">
      <c r="A459">
        <v>457</v>
      </c>
      <c r="B459">
        <v>3058988.740943123</v>
      </c>
      <c r="C459">
        <v>3070254.837763816</v>
      </c>
    </row>
    <row r="460" spans="1:3">
      <c r="A460">
        <v>458</v>
      </c>
      <c r="B460">
        <v>3058988.107181321</v>
      </c>
      <c r="C460">
        <v>3070254.837763816</v>
      </c>
    </row>
    <row r="461" spans="1:3">
      <c r="A461">
        <v>459</v>
      </c>
      <c r="B461">
        <v>3058988.383423558</v>
      </c>
      <c r="C461">
        <v>3070254.837763816</v>
      </c>
    </row>
    <row r="462" spans="1:3">
      <c r="A462">
        <v>460</v>
      </c>
      <c r="B462">
        <v>3058984.423265799</v>
      </c>
      <c r="C462">
        <v>3070254.837763816</v>
      </c>
    </row>
    <row r="463" spans="1:3">
      <c r="A463">
        <v>461</v>
      </c>
      <c r="B463">
        <v>3058982.794379483</v>
      </c>
      <c r="C463">
        <v>3070254.837763816</v>
      </c>
    </row>
    <row r="464" spans="1:3">
      <c r="A464">
        <v>462</v>
      </c>
      <c r="B464">
        <v>3058978.594369222</v>
      </c>
      <c r="C464">
        <v>3070254.837763816</v>
      </c>
    </row>
    <row r="465" spans="1:3">
      <c r="A465">
        <v>463</v>
      </c>
      <c r="B465">
        <v>3058978.0190734</v>
      </c>
      <c r="C465">
        <v>3070254.837763816</v>
      </c>
    </row>
    <row r="466" spans="1:3">
      <c r="A466">
        <v>464</v>
      </c>
      <c r="B466">
        <v>3058975.66457749</v>
      </c>
      <c r="C466">
        <v>3070254.837763816</v>
      </c>
    </row>
    <row r="467" spans="1:3">
      <c r="A467">
        <v>465</v>
      </c>
      <c r="B467">
        <v>3058978.337077751</v>
      </c>
      <c r="C467">
        <v>3070254.837763816</v>
      </c>
    </row>
    <row r="468" spans="1:3">
      <c r="A468">
        <v>466</v>
      </c>
      <c r="B468">
        <v>3058979.785081706</v>
      </c>
      <c r="C468">
        <v>3070254.837763816</v>
      </c>
    </row>
    <row r="469" spans="1:3">
      <c r="A469">
        <v>467</v>
      </c>
      <c r="B469">
        <v>3058978.664098839</v>
      </c>
      <c r="C469">
        <v>3070254.837763816</v>
      </c>
    </row>
    <row r="470" spans="1:3">
      <c r="A470">
        <v>468</v>
      </c>
      <c r="B470">
        <v>3058978.750321565</v>
      </c>
      <c r="C470">
        <v>3070254.837763816</v>
      </c>
    </row>
    <row r="471" spans="1:3">
      <c r="A471">
        <v>469</v>
      </c>
      <c r="B471">
        <v>3058978.419642466</v>
      </c>
      <c r="C471">
        <v>3070254.837763816</v>
      </c>
    </row>
    <row r="472" spans="1:3">
      <c r="A472">
        <v>470</v>
      </c>
      <c r="B472">
        <v>3058976.719869178</v>
      </c>
      <c r="C472">
        <v>3070254.837763816</v>
      </c>
    </row>
    <row r="473" spans="1:3">
      <c r="A473">
        <v>471</v>
      </c>
      <c r="B473">
        <v>3058978.246784818</v>
      </c>
      <c r="C473">
        <v>3070254.837763816</v>
      </c>
    </row>
    <row r="474" spans="1:3">
      <c r="A474">
        <v>472</v>
      </c>
      <c r="B474">
        <v>3058974.922308352</v>
      </c>
      <c r="C474">
        <v>3070254.837763816</v>
      </c>
    </row>
    <row r="475" spans="1:3">
      <c r="A475">
        <v>473</v>
      </c>
      <c r="B475">
        <v>3058979.962755755</v>
      </c>
      <c r="C475">
        <v>3070254.837763816</v>
      </c>
    </row>
    <row r="476" spans="1:3">
      <c r="A476">
        <v>474</v>
      </c>
      <c r="B476">
        <v>3058980.497645192</v>
      </c>
      <c r="C476">
        <v>3070254.837763816</v>
      </c>
    </row>
    <row r="477" spans="1:3">
      <c r="A477">
        <v>475</v>
      </c>
      <c r="B477">
        <v>3058979.245445802</v>
      </c>
      <c r="C477">
        <v>3070254.837763816</v>
      </c>
    </row>
    <row r="478" spans="1:3">
      <c r="A478">
        <v>476</v>
      </c>
      <c r="B478">
        <v>3058979.574884467</v>
      </c>
      <c r="C478">
        <v>3070254.837763816</v>
      </c>
    </row>
    <row r="479" spans="1:3">
      <c r="A479">
        <v>477</v>
      </c>
      <c r="B479">
        <v>3058977.800078564</v>
      </c>
      <c r="C479">
        <v>3070254.837763816</v>
      </c>
    </row>
    <row r="480" spans="1:3">
      <c r="A480">
        <v>478</v>
      </c>
      <c r="B480">
        <v>3058978.074484898</v>
      </c>
      <c r="C480">
        <v>3070254.837763816</v>
      </c>
    </row>
    <row r="481" spans="1:3">
      <c r="A481">
        <v>479</v>
      </c>
      <c r="B481">
        <v>3058977.628623315</v>
      </c>
      <c r="C481">
        <v>3070254.837763816</v>
      </c>
    </row>
    <row r="482" spans="1:3">
      <c r="A482">
        <v>480</v>
      </c>
      <c r="B482">
        <v>3058977.345336498</v>
      </c>
      <c r="C482">
        <v>3070254.837763816</v>
      </c>
    </row>
    <row r="483" spans="1:3">
      <c r="A483">
        <v>481</v>
      </c>
      <c r="B483">
        <v>3058977.899488074</v>
      </c>
      <c r="C483">
        <v>3070254.837763816</v>
      </c>
    </row>
    <row r="484" spans="1:3">
      <c r="A484">
        <v>482</v>
      </c>
      <c r="B484">
        <v>3058977.839865627</v>
      </c>
      <c r="C484">
        <v>3070254.837763816</v>
      </c>
    </row>
    <row r="485" spans="1:3">
      <c r="A485">
        <v>483</v>
      </c>
      <c r="B485">
        <v>3058975.990710502</v>
      </c>
      <c r="C485">
        <v>3070254.837763816</v>
      </c>
    </row>
    <row r="486" spans="1:3">
      <c r="A486">
        <v>484</v>
      </c>
      <c r="B486">
        <v>3058974.901039051</v>
      </c>
      <c r="C486">
        <v>3070254.837763816</v>
      </c>
    </row>
    <row r="487" spans="1:3">
      <c r="A487">
        <v>485</v>
      </c>
      <c r="B487">
        <v>3058975.200622391</v>
      </c>
      <c r="C487">
        <v>3070254.837763816</v>
      </c>
    </row>
    <row r="488" spans="1:3">
      <c r="A488">
        <v>486</v>
      </c>
      <c r="B488">
        <v>3058973.274248285</v>
      </c>
      <c r="C488">
        <v>3070254.837763816</v>
      </c>
    </row>
    <row r="489" spans="1:3">
      <c r="A489">
        <v>487</v>
      </c>
      <c r="B489">
        <v>3058972.507730881</v>
      </c>
      <c r="C489">
        <v>3070254.837763816</v>
      </c>
    </row>
    <row r="490" spans="1:3">
      <c r="A490">
        <v>488</v>
      </c>
      <c r="B490">
        <v>3058972.390105801</v>
      </c>
      <c r="C490">
        <v>3070254.837763816</v>
      </c>
    </row>
    <row r="491" spans="1:3">
      <c r="A491">
        <v>489</v>
      </c>
      <c r="B491">
        <v>3058973.290410789</v>
      </c>
      <c r="C491">
        <v>3070254.837763816</v>
      </c>
    </row>
    <row r="492" spans="1:3">
      <c r="A492">
        <v>490</v>
      </c>
      <c r="B492">
        <v>3058974.640874269</v>
      </c>
      <c r="C492">
        <v>3070254.837763816</v>
      </c>
    </row>
    <row r="493" spans="1:3">
      <c r="A493">
        <v>491</v>
      </c>
      <c r="B493">
        <v>3058972.119792243</v>
      </c>
      <c r="C493">
        <v>3070254.837763816</v>
      </c>
    </row>
    <row r="494" spans="1:3">
      <c r="A494">
        <v>492</v>
      </c>
      <c r="B494">
        <v>3058971.622001299</v>
      </c>
      <c r="C494">
        <v>3070254.837763816</v>
      </c>
    </row>
    <row r="495" spans="1:3">
      <c r="A495">
        <v>493</v>
      </c>
      <c r="B495">
        <v>3058971.901037418</v>
      </c>
      <c r="C495">
        <v>3070254.837763816</v>
      </c>
    </row>
    <row r="496" spans="1:3">
      <c r="A496">
        <v>494</v>
      </c>
      <c r="B496">
        <v>3058972.647428643</v>
      </c>
      <c r="C496">
        <v>3070254.837763816</v>
      </c>
    </row>
    <row r="497" spans="1:3">
      <c r="A497">
        <v>495</v>
      </c>
      <c r="B497">
        <v>3058972.112520847</v>
      </c>
      <c r="C497">
        <v>3070254.837763816</v>
      </c>
    </row>
    <row r="498" spans="1:3">
      <c r="A498">
        <v>496</v>
      </c>
      <c r="B498">
        <v>3058971.973843879</v>
      </c>
      <c r="C498">
        <v>3070254.837763816</v>
      </c>
    </row>
    <row r="499" spans="1:3">
      <c r="A499">
        <v>497</v>
      </c>
      <c r="B499">
        <v>3058972.580961019</v>
      </c>
      <c r="C499">
        <v>3070254.837763816</v>
      </c>
    </row>
    <row r="500" spans="1:3">
      <c r="A500">
        <v>498</v>
      </c>
      <c r="B500">
        <v>3058971.903189936</v>
      </c>
      <c r="C500">
        <v>3070254.837763816</v>
      </c>
    </row>
    <row r="501" spans="1:3">
      <c r="A501">
        <v>499</v>
      </c>
      <c r="B501">
        <v>3058972.861723503</v>
      </c>
      <c r="C501">
        <v>3070254.837763816</v>
      </c>
    </row>
    <row r="502" spans="1:3">
      <c r="A502">
        <v>500</v>
      </c>
      <c r="B502">
        <v>3058974.411665993</v>
      </c>
      <c r="C502">
        <v>3070254.837763816</v>
      </c>
    </row>
    <row r="503" spans="1:3">
      <c r="A503">
        <v>501</v>
      </c>
      <c r="B503">
        <v>3058973.829889125</v>
      </c>
      <c r="C503">
        <v>3070254.837763816</v>
      </c>
    </row>
    <row r="504" spans="1:3">
      <c r="A504">
        <v>502</v>
      </c>
      <c r="B504">
        <v>3058972.007120967</v>
      </c>
      <c r="C504">
        <v>3070254.837763816</v>
      </c>
    </row>
    <row r="505" spans="1:3">
      <c r="A505">
        <v>503</v>
      </c>
      <c r="B505">
        <v>3058972.34866061</v>
      </c>
      <c r="C505">
        <v>3070254.837763816</v>
      </c>
    </row>
    <row r="506" spans="1:3">
      <c r="A506">
        <v>504</v>
      </c>
      <c r="B506">
        <v>3058972.487431349</v>
      </c>
      <c r="C506">
        <v>3070254.837763816</v>
      </c>
    </row>
    <row r="507" spans="1:3">
      <c r="A507">
        <v>505</v>
      </c>
      <c r="B507">
        <v>3058971.873077116</v>
      </c>
      <c r="C507">
        <v>3070254.837763816</v>
      </c>
    </row>
    <row r="508" spans="1:3">
      <c r="A508">
        <v>506</v>
      </c>
      <c r="B508">
        <v>3058972.429989976</v>
      </c>
      <c r="C508">
        <v>3070254.837763816</v>
      </c>
    </row>
    <row r="509" spans="1:3">
      <c r="A509">
        <v>507</v>
      </c>
      <c r="B509">
        <v>3058972.681672833</v>
      </c>
      <c r="C509">
        <v>3070254.837763816</v>
      </c>
    </row>
    <row r="510" spans="1:3">
      <c r="A510">
        <v>508</v>
      </c>
      <c r="B510">
        <v>3058972.417265212</v>
      </c>
      <c r="C510">
        <v>3070254.837763816</v>
      </c>
    </row>
    <row r="511" spans="1:3">
      <c r="A511">
        <v>509</v>
      </c>
      <c r="B511">
        <v>3058972.214195396</v>
      </c>
      <c r="C511">
        <v>3070254.837763816</v>
      </c>
    </row>
    <row r="512" spans="1:3">
      <c r="A512">
        <v>510</v>
      </c>
      <c r="B512">
        <v>3058972.473535894</v>
      </c>
      <c r="C512">
        <v>3070254.837763816</v>
      </c>
    </row>
    <row r="513" spans="1:3">
      <c r="A513">
        <v>511</v>
      </c>
      <c r="B513">
        <v>3058972.60465891</v>
      </c>
      <c r="C513">
        <v>3070254.837763816</v>
      </c>
    </row>
    <row r="514" spans="1:3">
      <c r="A514">
        <v>512</v>
      </c>
      <c r="B514">
        <v>3058972.687176065</v>
      </c>
      <c r="C514">
        <v>3070254.837763816</v>
      </c>
    </row>
    <row r="515" spans="1:3">
      <c r="A515">
        <v>513</v>
      </c>
      <c r="B515">
        <v>3058972.519091014</v>
      </c>
      <c r="C515">
        <v>3070254.837763816</v>
      </c>
    </row>
    <row r="516" spans="1:3">
      <c r="A516">
        <v>514</v>
      </c>
      <c r="B516">
        <v>3058972.13827537</v>
      </c>
      <c r="C516">
        <v>3070254.837763816</v>
      </c>
    </row>
    <row r="517" spans="1:3">
      <c r="A517">
        <v>515</v>
      </c>
      <c r="B517">
        <v>3058972.434449056</v>
      </c>
      <c r="C517">
        <v>3070254.837763816</v>
      </c>
    </row>
    <row r="518" spans="1:3">
      <c r="A518">
        <v>516</v>
      </c>
      <c r="B518">
        <v>3058971.972003206</v>
      </c>
      <c r="C518">
        <v>3070254.837763816</v>
      </c>
    </row>
    <row r="519" spans="1:3">
      <c r="A519">
        <v>517</v>
      </c>
      <c r="B519">
        <v>3058972.228050853</v>
      </c>
      <c r="C519">
        <v>3070254.837763816</v>
      </c>
    </row>
    <row r="520" spans="1:3">
      <c r="A520">
        <v>518</v>
      </c>
      <c r="B520">
        <v>3058972.104917887</v>
      </c>
      <c r="C520">
        <v>3070254.837763816</v>
      </c>
    </row>
    <row r="521" spans="1:3">
      <c r="A521">
        <v>519</v>
      </c>
      <c r="B521">
        <v>3058972.136624837</v>
      </c>
      <c r="C521">
        <v>3070254.837763816</v>
      </c>
    </row>
    <row r="522" spans="1:3">
      <c r="A522">
        <v>520</v>
      </c>
      <c r="B522">
        <v>3058971.804232691</v>
      </c>
      <c r="C522">
        <v>3070254.837763816</v>
      </c>
    </row>
    <row r="523" spans="1:3">
      <c r="A523">
        <v>521</v>
      </c>
      <c r="B523">
        <v>3058971.671767949</v>
      </c>
      <c r="C523">
        <v>3070254.837763816</v>
      </c>
    </row>
    <row r="524" spans="1:3">
      <c r="A524">
        <v>522</v>
      </c>
      <c r="B524">
        <v>3058971.283475167</v>
      </c>
      <c r="C524">
        <v>3070254.837763816</v>
      </c>
    </row>
    <row r="525" spans="1:3">
      <c r="A525">
        <v>523</v>
      </c>
      <c r="B525">
        <v>3058971.697277699</v>
      </c>
      <c r="C525">
        <v>3070254.837763816</v>
      </c>
    </row>
    <row r="526" spans="1:3">
      <c r="A526">
        <v>524</v>
      </c>
      <c r="B526">
        <v>3058971.728521432</v>
      </c>
      <c r="C526">
        <v>3070254.837763816</v>
      </c>
    </row>
    <row r="527" spans="1:3">
      <c r="A527">
        <v>525</v>
      </c>
      <c r="B527">
        <v>3058971.626317105</v>
      </c>
      <c r="C527">
        <v>3070254.837763816</v>
      </c>
    </row>
    <row r="528" spans="1:3">
      <c r="A528">
        <v>526</v>
      </c>
      <c r="B528">
        <v>3058972.145458476</v>
      </c>
      <c r="C528">
        <v>3070254.837763816</v>
      </c>
    </row>
    <row r="529" spans="1:3">
      <c r="A529">
        <v>527</v>
      </c>
      <c r="B529">
        <v>3058971.890764075</v>
      </c>
      <c r="C529">
        <v>3070254.837763816</v>
      </c>
    </row>
    <row r="530" spans="1:3">
      <c r="A530">
        <v>528</v>
      </c>
      <c r="B530">
        <v>3058971.763118751</v>
      </c>
      <c r="C530">
        <v>3070254.837763816</v>
      </c>
    </row>
    <row r="531" spans="1:3">
      <c r="A531">
        <v>529</v>
      </c>
      <c r="B531">
        <v>3058971.726881153</v>
      </c>
      <c r="C531">
        <v>3070254.837763816</v>
      </c>
    </row>
    <row r="532" spans="1:3">
      <c r="A532">
        <v>530</v>
      </c>
      <c r="B532">
        <v>3058971.749480324</v>
      </c>
      <c r="C532">
        <v>3070254.837763816</v>
      </c>
    </row>
    <row r="533" spans="1:3">
      <c r="A533">
        <v>531</v>
      </c>
      <c r="B533">
        <v>3058971.868013628</v>
      </c>
      <c r="C533">
        <v>3070254.837763816</v>
      </c>
    </row>
    <row r="534" spans="1:3">
      <c r="A534">
        <v>532</v>
      </c>
      <c r="B534">
        <v>3058971.839385153</v>
      </c>
      <c r="C534">
        <v>3070254.837763816</v>
      </c>
    </row>
    <row r="535" spans="1:3">
      <c r="A535">
        <v>533</v>
      </c>
      <c r="B535">
        <v>3058972.043315114</v>
      </c>
      <c r="C535">
        <v>3070254.837763816</v>
      </c>
    </row>
    <row r="536" spans="1:3">
      <c r="A536">
        <v>534</v>
      </c>
      <c r="B536">
        <v>3058971.969566595</v>
      </c>
      <c r="C536">
        <v>3070254.837763816</v>
      </c>
    </row>
    <row r="537" spans="1:3">
      <c r="A537">
        <v>535</v>
      </c>
      <c r="B537">
        <v>3058972.111132295</v>
      </c>
      <c r="C537">
        <v>3070254.837763816</v>
      </c>
    </row>
    <row r="538" spans="1:3">
      <c r="A538">
        <v>536</v>
      </c>
      <c r="B538">
        <v>3058972.203182002</v>
      </c>
      <c r="C538">
        <v>3070254.837763816</v>
      </c>
    </row>
    <row r="539" spans="1:3">
      <c r="A539">
        <v>537</v>
      </c>
      <c r="B539">
        <v>3058972.076765219</v>
      </c>
      <c r="C539">
        <v>3070254.837763816</v>
      </c>
    </row>
    <row r="540" spans="1:3">
      <c r="A540">
        <v>538</v>
      </c>
      <c r="B540">
        <v>3058972.076228608</v>
      </c>
      <c r="C540">
        <v>3070254.837763816</v>
      </c>
    </row>
    <row r="541" spans="1:3">
      <c r="A541">
        <v>539</v>
      </c>
      <c r="B541">
        <v>3058971.998573217</v>
      </c>
      <c r="C541">
        <v>3070254.837763816</v>
      </c>
    </row>
    <row r="542" spans="1:3">
      <c r="A542">
        <v>540</v>
      </c>
      <c r="B542">
        <v>3058971.949758049</v>
      </c>
      <c r="C542">
        <v>3070254.837763816</v>
      </c>
    </row>
    <row r="543" spans="1:3">
      <c r="A543">
        <v>541</v>
      </c>
      <c r="B543">
        <v>3058972.028420546</v>
      </c>
      <c r="C543">
        <v>3070254.837763816</v>
      </c>
    </row>
    <row r="544" spans="1:3">
      <c r="A544">
        <v>542</v>
      </c>
      <c r="B544">
        <v>3058971.995662842</v>
      </c>
      <c r="C544">
        <v>3070254.837763816</v>
      </c>
    </row>
    <row r="545" spans="1:3">
      <c r="A545">
        <v>543</v>
      </c>
      <c r="B545">
        <v>3058972.196980813</v>
      </c>
      <c r="C545">
        <v>3070254.837763816</v>
      </c>
    </row>
    <row r="546" spans="1:3">
      <c r="A546">
        <v>544</v>
      </c>
      <c r="B546">
        <v>3058972.255572258</v>
      </c>
      <c r="C546">
        <v>3070254.837763816</v>
      </c>
    </row>
    <row r="547" spans="1:3">
      <c r="A547">
        <v>545</v>
      </c>
      <c r="B547">
        <v>3058972.160085997</v>
      </c>
      <c r="C547">
        <v>3070254.837763816</v>
      </c>
    </row>
    <row r="548" spans="1:3">
      <c r="A548">
        <v>546</v>
      </c>
      <c r="B548">
        <v>3058972.241162392</v>
      </c>
      <c r="C548">
        <v>3070254.837763816</v>
      </c>
    </row>
    <row r="549" spans="1:3">
      <c r="A549">
        <v>547</v>
      </c>
      <c r="B549">
        <v>3058971.969496983</v>
      </c>
      <c r="C549">
        <v>3070254.837763816</v>
      </c>
    </row>
    <row r="550" spans="1:3">
      <c r="A550">
        <v>548</v>
      </c>
      <c r="B550">
        <v>3058972.209742294</v>
      </c>
      <c r="C550">
        <v>3070254.837763816</v>
      </c>
    </row>
    <row r="551" spans="1:3">
      <c r="A551">
        <v>549</v>
      </c>
      <c r="B551">
        <v>3058972.287038357</v>
      </c>
      <c r="C551">
        <v>3070254.837763816</v>
      </c>
    </row>
    <row r="552" spans="1:3">
      <c r="A552">
        <v>550</v>
      </c>
      <c r="B552">
        <v>3058972.270193601</v>
      </c>
      <c r="C552">
        <v>3070254.837763816</v>
      </c>
    </row>
    <row r="553" spans="1:3">
      <c r="A553">
        <v>551</v>
      </c>
      <c r="B553">
        <v>3058972.235706533</v>
      </c>
      <c r="C553">
        <v>3070254.837763816</v>
      </c>
    </row>
    <row r="554" spans="1:3">
      <c r="A554">
        <v>552</v>
      </c>
      <c r="B554">
        <v>3058972.345488881</v>
      </c>
      <c r="C554">
        <v>3070254.837763816</v>
      </c>
    </row>
    <row r="555" spans="1:3">
      <c r="A555">
        <v>553</v>
      </c>
      <c r="B555">
        <v>3058972.283326846</v>
      </c>
      <c r="C555">
        <v>3070254.837763816</v>
      </c>
    </row>
    <row r="556" spans="1:3">
      <c r="A556">
        <v>554</v>
      </c>
      <c r="B556">
        <v>3058972.355414717</v>
      </c>
      <c r="C556">
        <v>3070254.837763816</v>
      </c>
    </row>
    <row r="557" spans="1:3">
      <c r="A557">
        <v>555</v>
      </c>
      <c r="B557">
        <v>3058972.242752965</v>
      </c>
      <c r="C557">
        <v>3070254.837763816</v>
      </c>
    </row>
    <row r="558" spans="1:3">
      <c r="A558">
        <v>556</v>
      </c>
      <c r="B558">
        <v>3058972.338336507</v>
      </c>
      <c r="C558">
        <v>3070254.837763816</v>
      </c>
    </row>
    <row r="559" spans="1:3">
      <c r="A559">
        <v>557</v>
      </c>
      <c r="B559">
        <v>3058972.491917937</v>
      </c>
      <c r="C559">
        <v>3070254.837763816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5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7673.979821411162</v>
      </c>
      <c r="C2">
        <v>10246.07648594781</v>
      </c>
      <c r="D2">
        <v>1615.396418774532</v>
      </c>
      <c r="E2">
        <v>614.7645891568698</v>
      </c>
    </row>
    <row r="3" spans="1:5">
      <c r="A3">
        <v>1</v>
      </c>
      <c r="B3">
        <v>7673.979821411162</v>
      </c>
      <c r="C3">
        <v>10246.07648594781</v>
      </c>
      <c r="D3">
        <v>7148.27772118635</v>
      </c>
      <c r="E3">
        <v>6147.645891568686</v>
      </c>
    </row>
    <row r="4" spans="1:5">
      <c r="A4">
        <v>2</v>
      </c>
      <c r="B4">
        <v>7673.979821411162</v>
      </c>
      <c r="C4">
        <v>10246.07648594781</v>
      </c>
      <c r="D4">
        <v>7045.377233077581</v>
      </c>
      <c r="E4">
        <v>6044.745403459922</v>
      </c>
    </row>
    <row r="5" spans="1:5">
      <c r="A5">
        <v>3</v>
      </c>
      <c r="B5">
        <v>7673.979821411162</v>
      </c>
      <c r="C5">
        <v>10246.07648594781</v>
      </c>
      <c r="D5">
        <v>6941.382826740467</v>
      </c>
      <c r="E5">
        <v>5940.750997122806</v>
      </c>
    </row>
    <row r="6" spans="1:5">
      <c r="A6">
        <v>4</v>
      </c>
      <c r="B6">
        <v>7673.979821411162</v>
      </c>
      <c r="C6">
        <v>10246.07648594781</v>
      </c>
      <c r="D6">
        <v>6836.597247274146</v>
      </c>
      <c r="E6">
        <v>5835.96541765649</v>
      </c>
    </row>
    <row r="7" spans="1:5">
      <c r="A7">
        <v>5</v>
      </c>
      <c r="B7">
        <v>7673.979821411162</v>
      </c>
      <c r="C7">
        <v>10246.07648594781</v>
      </c>
      <c r="D7">
        <v>6731.25199979218</v>
      </c>
      <c r="E7">
        <v>5730.620170174523</v>
      </c>
    </row>
    <row r="8" spans="1:5">
      <c r="A8">
        <v>6</v>
      </c>
      <c r="B8">
        <v>7673.979821411162</v>
      </c>
      <c r="C8">
        <v>10246.07648594781</v>
      </c>
      <c r="D8">
        <v>6625.533924945281</v>
      </c>
      <c r="E8">
        <v>5624.902095327619</v>
      </c>
    </row>
    <row r="9" spans="1:5">
      <c r="A9">
        <v>7</v>
      </c>
      <c r="B9">
        <v>7673.979821411162</v>
      </c>
      <c r="C9">
        <v>10246.07648594781</v>
      </c>
      <c r="D9">
        <v>6519.60267489102</v>
      </c>
      <c r="E9">
        <v>5518.970845273358</v>
      </c>
    </row>
    <row r="10" spans="1:5">
      <c r="A10">
        <v>8</v>
      </c>
      <c r="B10">
        <v>7673.979821411162</v>
      </c>
      <c r="C10">
        <v>10246.07648594781</v>
      </c>
      <c r="D10">
        <v>6413.603276854733</v>
      </c>
      <c r="E10">
        <v>5412.971447237072</v>
      </c>
    </row>
    <row r="11" spans="1:5">
      <c r="A11">
        <v>9</v>
      </c>
      <c r="B11">
        <v>7673.979821411162</v>
      </c>
      <c r="C11">
        <v>10246.07648594781</v>
      </c>
      <c r="D11">
        <v>6307.67626465152</v>
      </c>
      <c r="E11">
        <v>5307.044435033858</v>
      </c>
    </row>
    <row r="12" spans="1:5">
      <c r="A12">
        <v>10</v>
      </c>
      <c r="B12">
        <v>7673.979821411162</v>
      </c>
      <c r="C12">
        <v>10246.07648594781</v>
      </c>
      <c r="D12">
        <v>6206.234458397766</v>
      </c>
      <c r="E12">
        <v>5205.602628780102</v>
      </c>
    </row>
    <row r="13" spans="1:5">
      <c r="A13">
        <v>11</v>
      </c>
      <c r="B13">
        <v>7673.979821411162</v>
      </c>
      <c r="C13">
        <v>10246.07648594781</v>
      </c>
      <c r="D13">
        <v>6105.490301129051</v>
      </c>
      <c r="E13">
        <v>5104.85847151139</v>
      </c>
    </row>
    <row r="14" spans="1:5">
      <c r="A14">
        <v>12</v>
      </c>
      <c r="B14">
        <v>7673.979821411162</v>
      </c>
      <c r="C14">
        <v>10246.07648594781</v>
      </c>
      <c r="D14">
        <v>6005.937104773798</v>
      </c>
      <c r="E14">
        <v>5005.305275156136</v>
      </c>
    </row>
    <row r="15" spans="1:5">
      <c r="A15">
        <v>13</v>
      </c>
      <c r="B15">
        <v>7673.979821411162</v>
      </c>
      <c r="C15">
        <v>10246.07648594781</v>
      </c>
      <c r="D15">
        <v>4074.45477540201</v>
      </c>
      <c r="E15">
        <v>3073.822945784343</v>
      </c>
    </row>
    <row r="16" spans="1:5">
      <c r="A16">
        <v>14</v>
      </c>
      <c r="B16">
        <v>7673.979821411162</v>
      </c>
      <c r="C16">
        <v>10246.07648594781</v>
      </c>
      <c r="D16">
        <v>3409.140682097809</v>
      </c>
      <c r="E16">
        <v>2408.508852480145</v>
      </c>
    </row>
    <row r="17" spans="1:5">
      <c r="A17">
        <v>15</v>
      </c>
      <c r="B17">
        <v>7673.979821411162</v>
      </c>
      <c r="C17">
        <v>10246.07648594781</v>
      </c>
      <c r="D17">
        <v>3216.455997340294</v>
      </c>
      <c r="E17">
        <v>2215.824167722626</v>
      </c>
    </row>
    <row r="18" spans="1:5">
      <c r="A18">
        <v>16</v>
      </c>
      <c r="B18">
        <v>7673.979821411162</v>
      </c>
      <c r="C18">
        <v>10246.07648594781</v>
      </c>
      <c r="D18">
        <v>3073.480486735561</v>
      </c>
      <c r="E18">
        <v>2072.848657117892</v>
      </c>
    </row>
    <row r="19" spans="1:5">
      <c r="A19">
        <v>17</v>
      </c>
      <c r="B19">
        <v>7673.979821411162</v>
      </c>
      <c r="C19">
        <v>10246.07648594781</v>
      </c>
      <c r="D19">
        <v>3061.234228699578</v>
      </c>
      <c r="E19">
        <v>2060.602399081906</v>
      </c>
    </row>
    <row r="20" spans="1:5">
      <c r="A20">
        <v>18</v>
      </c>
      <c r="B20">
        <v>7673.979821411162</v>
      </c>
      <c r="C20">
        <v>10246.07648594781</v>
      </c>
      <c r="D20">
        <v>2953.862349868668</v>
      </c>
      <c r="E20">
        <v>1953.230520251005</v>
      </c>
    </row>
    <row r="21" spans="1:5">
      <c r="A21">
        <v>19</v>
      </c>
      <c r="B21">
        <v>7673.979821411162</v>
      </c>
      <c r="C21">
        <v>10246.07648594781</v>
      </c>
      <c r="D21">
        <v>2940.774223512739</v>
      </c>
      <c r="E21">
        <v>1940.142393895073</v>
      </c>
    </row>
    <row r="22" spans="1:5">
      <c r="A22">
        <v>20</v>
      </c>
      <c r="B22">
        <v>7673.979821411162</v>
      </c>
      <c r="C22">
        <v>10246.07648594781</v>
      </c>
      <c r="D22">
        <v>2854.271434652033</v>
      </c>
      <c r="E22">
        <v>1853.639605034371</v>
      </c>
    </row>
    <row r="23" spans="1:5">
      <c r="A23">
        <v>21</v>
      </c>
      <c r="B23">
        <v>7673.979821411162</v>
      </c>
      <c r="C23">
        <v>10246.07648594781</v>
      </c>
      <c r="D23">
        <v>2840.89484782876</v>
      </c>
      <c r="E23">
        <v>1840.263018211098</v>
      </c>
    </row>
    <row r="24" spans="1:5">
      <c r="A24">
        <v>22</v>
      </c>
      <c r="B24">
        <v>7673.979821411162</v>
      </c>
      <c r="C24">
        <v>10246.07648594781</v>
      </c>
      <c r="D24">
        <v>2772.105288076727</v>
      </c>
      <c r="E24">
        <v>1771.473458459068</v>
      </c>
    </row>
    <row r="25" spans="1:5">
      <c r="A25">
        <v>23</v>
      </c>
      <c r="B25">
        <v>7673.979821411162</v>
      </c>
      <c r="C25">
        <v>10246.07648594781</v>
      </c>
      <c r="D25">
        <v>2776.516666663857</v>
      </c>
      <c r="E25">
        <v>1775.884837046198</v>
      </c>
    </row>
    <row r="26" spans="1:5">
      <c r="A26">
        <v>24</v>
      </c>
      <c r="B26">
        <v>7673.979821411162</v>
      </c>
      <c r="C26">
        <v>10246.07648594781</v>
      </c>
      <c r="D26">
        <v>2814.889689804215</v>
      </c>
      <c r="E26">
        <v>1814.257860186549</v>
      </c>
    </row>
    <row r="27" spans="1:5">
      <c r="A27">
        <v>25</v>
      </c>
      <c r="B27">
        <v>7673.979821411162</v>
      </c>
      <c r="C27">
        <v>10246.07648594781</v>
      </c>
      <c r="D27">
        <v>2791.804670271827</v>
      </c>
      <c r="E27">
        <v>1791.172840654161</v>
      </c>
    </row>
    <row r="28" spans="1:5">
      <c r="A28">
        <v>26</v>
      </c>
      <c r="B28">
        <v>7673.979821411162</v>
      </c>
      <c r="C28">
        <v>10246.07648594781</v>
      </c>
      <c r="D28">
        <v>2605.670315630855</v>
      </c>
      <c r="E28">
        <v>1605.038486013193</v>
      </c>
    </row>
    <row r="29" spans="1:5">
      <c r="A29">
        <v>27</v>
      </c>
      <c r="B29">
        <v>7673.979821411162</v>
      </c>
      <c r="C29">
        <v>10246.07648594781</v>
      </c>
      <c r="D29">
        <v>2456.529076338313</v>
      </c>
      <c r="E29">
        <v>1455.89724672065</v>
      </c>
    </row>
    <row r="30" spans="1:5">
      <c r="A30">
        <v>28</v>
      </c>
      <c r="B30">
        <v>7673.979821411162</v>
      </c>
      <c r="C30">
        <v>10246.07648594781</v>
      </c>
      <c r="D30">
        <v>2369.79858314116</v>
      </c>
      <c r="E30">
        <v>1369.166753523496</v>
      </c>
    </row>
    <row r="31" spans="1:5">
      <c r="A31">
        <v>29</v>
      </c>
      <c r="B31">
        <v>7673.979821411162</v>
      </c>
      <c r="C31">
        <v>10246.07648594781</v>
      </c>
      <c r="D31">
        <v>2301.000514408749</v>
      </c>
      <c r="E31">
        <v>1300.368684791086</v>
      </c>
    </row>
    <row r="32" spans="1:5">
      <c r="A32">
        <v>30</v>
      </c>
      <c r="B32">
        <v>7673.979821411162</v>
      </c>
      <c r="C32">
        <v>10246.07648594781</v>
      </c>
      <c r="D32">
        <v>2291.1855172952</v>
      </c>
      <c r="E32">
        <v>1290.553687677537</v>
      </c>
    </row>
    <row r="33" spans="1:5">
      <c r="A33">
        <v>31</v>
      </c>
      <c r="B33">
        <v>7673.979821411162</v>
      </c>
      <c r="C33">
        <v>10246.07648594781</v>
      </c>
      <c r="D33">
        <v>2299.875561657574</v>
      </c>
      <c r="E33">
        <v>1299.24373203991</v>
      </c>
    </row>
    <row r="34" spans="1:5">
      <c r="A34">
        <v>32</v>
      </c>
      <c r="B34">
        <v>7673.979821411162</v>
      </c>
      <c r="C34">
        <v>10246.07648594781</v>
      </c>
      <c r="D34">
        <v>2238.784972528335</v>
      </c>
      <c r="E34">
        <v>1238.153142910669</v>
      </c>
    </row>
    <row r="35" spans="1:5">
      <c r="A35">
        <v>33</v>
      </c>
      <c r="B35">
        <v>7673.979821411162</v>
      </c>
      <c r="C35">
        <v>10246.07648594781</v>
      </c>
      <c r="D35">
        <v>2234.837601228952</v>
      </c>
      <c r="E35">
        <v>1234.20577161129</v>
      </c>
    </row>
    <row r="36" spans="1:5">
      <c r="A36">
        <v>34</v>
      </c>
      <c r="B36">
        <v>7673.979821411162</v>
      </c>
      <c r="C36">
        <v>10246.07648594781</v>
      </c>
      <c r="D36">
        <v>2242.692310239851</v>
      </c>
      <c r="E36">
        <v>1242.060480622183</v>
      </c>
    </row>
    <row r="37" spans="1:5">
      <c r="A37">
        <v>35</v>
      </c>
      <c r="B37">
        <v>7673.979821411162</v>
      </c>
      <c r="C37">
        <v>10246.07648594781</v>
      </c>
      <c r="D37">
        <v>2195.834289643512</v>
      </c>
      <c r="E37">
        <v>1195.202460025849</v>
      </c>
    </row>
    <row r="38" spans="1:5">
      <c r="A38">
        <v>36</v>
      </c>
      <c r="B38">
        <v>7673.979821411162</v>
      </c>
      <c r="C38">
        <v>10246.07648594781</v>
      </c>
      <c r="D38">
        <v>2182.610680925272</v>
      </c>
      <c r="E38">
        <v>1181.978851307611</v>
      </c>
    </row>
    <row r="39" spans="1:5">
      <c r="A39">
        <v>37</v>
      </c>
      <c r="B39">
        <v>7673.979821411162</v>
      </c>
      <c r="C39">
        <v>10246.07648594781</v>
      </c>
      <c r="D39">
        <v>2189.657273452926</v>
      </c>
      <c r="E39">
        <v>1189.025443835263</v>
      </c>
    </row>
    <row r="40" spans="1:5">
      <c r="A40">
        <v>38</v>
      </c>
      <c r="B40">
        <v>7673.979821411162</v>
      </c>
      <c r="C40">
        <v>10246.07648594781</v>
      </c>
      <c r="D40">
        <v>2145.542388831991</v>
      </c>
      <c r="E40">
        <v>1144.910559214325</v>
      </c>
    </row>
    <row r="41" spans="1:5">
      <c r="A41">
        <v>39</v>
      </c>
      <c r="B41">
        <v>7673.979821411162</v>
      </c>
      <c r="C41">
        <v>10246.07648594781</v>
      </c>
      <c r="D41">
        <v>2067.945369215609</v>
      </c>
      <c r="E41">
        <v>1067.313539597947</v>
      </c>
    </row>
    <row r="42" spans="1:5">
      <c r="A42">
        <v>40</v>
      </c>
      <c r="B42">
        <v>7673.979821411162</v>
      </c>
      <c r="C42">
        <v>10246.07648594781</v>
      </c>
      <c r="D42">
        <v>2006.426962741339</v>
      </c>
      <c r="E42">
        <v>1005.795133123676</v>
      </c>
    </row>
    <row r="43" spans="1:5">
      <c r="A43">
        <v>41</v>
      </c>
      <c r="B43">
        <v>7673.979821411162</v>
      </c>
      <c r="C43">
        <v>10246.07648594781</v>
      </c>
      <c r="D43">
        <v>1958.090248346037</v>
      </c>
      <c r="E43">
        <v>957.4584187283708</v>
      </c>
    </row>
    <row r="44" spans="1:5">
      <c r="A44">
        <v>42</v>
      </c>
      <c r="B44">
        <v>7673.979821411162</v>
      </c>
      <c r="C44">
        <v>10246.07648594781</v>
      </c>
      <c r="D44">
        <v>1914.817648242239</v>
      </c>
      <c r="E44">
        <v>914.1858186245761</v>
      </c>
    </row>
    <row r="45" spans="1:5">
      <c r="A45">
        <v>43</v>
      </c>
      <c r="B45">
        <v>7673.979821411162</v>
      </c>
      <c r="C45">
        <v>10246.07648594781</v>
      </c>
      <c r="D45">
        <v>1891.004903016191</v>
      </c>
      <c r="E45">
        <v>890.3730733985288</v>
      </c>
    </row>
    <row r="46" spans="1:5">
      <c r="A46">
        <v>44</v>
      </c>
      <c r="B46">
        <v>7673.979821411162</v>
      </c>
      <c r="C46">
        <v>10246.07648594781</v>
      </c>
      <c r="D46">
        <v>1881.353350738338</v>
      </c>
      <c r="E46">
        <v>880.7215211206744</v>
      </c>
    </row>
    <row r="47" spans="1:5">
      <c r="A47">
        <v>45</v>
      </c>
      <c r="B47">
        <v>7673.979821411162</v>
      </c>
      <c r="C47">
        <v>10246.07648594781</v>
      </c>
      <c r="D47">
        <v>1881.987497197115</v>
      </c>
      <c r="E47">
        <v>881.3556675794483</v>
      </c>
    </row>
    <row r="48" spans="1:5">
      <c r="A48">
        <v>46</v>
      </c>
      <c r="B48">
        <v>7673.979821411162</v>
      </c>
      <c r="C48">
        <v>10246.07648594781</v>
      </c>
      <c r="D48">
        <v>1852.39615845074</v>
      </c>
      <c r="E48">
        <v>851.7643288330763</v>
      </c>
    </row>
    <row r="49" spans="1:5">
      <c r="A49">
        <v>47</v>
      </c>
      <c r="B49">
        <v>7673.979821411162</v>
      </c>
      <c r="C49">
        <v>10246.07648594781</v>
      </c>
      <c r="D49">
        <v>1844.553427640301</v>
      </c>
      <c r="E49">
        <v>843.9215980226375</v>
      </c>
    </row>
    <row r="50" spans="1:5">
      <c r="A50">
        <v>48</v>
      </c>
      <c r="B50">
        <v>7673.979821411162</v>
      </c>
      <c r="C50">
        <v>10246.07648594781</v>
      </c>
      <c r="D50">
        <v>1842.080857017947</v>
      </c>
      <c r="E50">
        <v>841.4490274002845</v>
      </c>
    </row>
    <row r="51" spans="1:5">
      <c r="A51">
        <v>49</v>
      </c>
      <c r="B51">
        <v>7673.979821411162</v>
      </c>
      <c r="C51">
        <v>10246.07648594781</v>
      </c>
      <c r="D51">
        <v>1817.110304174359</v>
      </c>
      <c r="E51">
        <v>816.478474556696</v>
      </c>
    </row>
    <row r="52" spans="1:5">
      <c r="A52">
        <v>50</v>
      </c>
      <c r="B52">
        <v>7673.979821411162</v>
      </c>
      <c r="C52">
        <v>10246.07648594781</v>
      </c>
      <c r="D52">
        <v>1794.195951205959</v>
      </c>
      <c r="E52">
        <v>793.5641215882965</v>
      </c>
    </row>
    <row r="53" spans="1:5">
      <c r="A53">
        <v>51</v>
      </c>
      <c r="B53">
        <v>7673.979821411162</v>
      </c>
      <c r="C53">
        <v>10246.07648594781</v>
      </c>
      <c r="D53">
        <v>1785.069758704628</v>
      </c>
      <c r="E53">
        <v>784.4379290869649</v>
      </c>
    </row>
    <row r="54" spans="1:5">
      <c r="A54">
        <v>52</v>
      </c>
      <c r="B54">
        <v>7673.979821411162</v>
      </c>
      <c r="C54">
        <v>10246.07648594781</v>
      </c>
      <c r="D54">
        <v>1780.5569454086</v>
      </c>
      <c r="E54">
        <v>779.9251157909356</v>
      </c>
    </row>
    <row r="55" spans="1:5">
      <c r="A55">
        <v>53</v>
      </c>
      <c r="B55">
        <v>7673.979821411162</v>
      </c>
      <c r="C55">
        <v>10246.07648594781</v>
      </c>
      <c r="D55">
        <v>1744.717018555231</v>
      </c>
      <c r="E55">
        <v>744.0851889375666</v>
      </c>
    </row>
    <row r="56" spans="1:5">
      <c r="A56">
        <v>54</v>
      </c>
      <c r="B56">
        <v>7673.979821411162</v>
      </c>
      <c r="C56">
        <v>10246.07648594781</v>
      </c>
      <c r="D56">
        <v>1716.980281385795</v>
      </c>
      <c r="E56">
        <v>716.3484517681287</v>
      </c>
    </row>
    <row r="57" spans="1:5">
      <c r="A57">
        <v>55</v>
      </c>
      <c r="B57">
        <v>7673.979821411162</v>
      </c>
      <c r="C57">
        <v>10246.07648594781</v>
      </c>
      <c r="D57">
        <v>1689.182375966092</v>
      </c>
      <c r="E57">
        <v>688.550546348428</v>
      </c>
    </row>
    <row r="58" spans="1:5">
      <c r="A58">
        <v>56</v>
      </c>
      <c r="B58">
        <v>7673.979821411162</v>
      </c>
      <c r="C58">
        <v>10246.07648594781</v>
      </c>
      <c r="D58">
        <v>1670.936375180614</v>
      </c>
      <c r="E58">
        <v>670.3045455629504</v>
      </c>
    </row>
    <row r="59" spans="1:5">
      <c r="A59">
        <v>57</v>
      </c>
      <c r="B59">
        <v>7673.979821411162</v>
      </c>
      <c r="C59">
        <v>10246.07648594781</v>
      </c>
      <c r="D59">
        <v>1663.128841448965</v>
      </c>
      <c r="E59">
        <v>662.4970118313014</v>
      </c>
    </row>
    <row r="60" spans="1:5">
      <c r="A60">
        <v>58</v>
      </c>
      <c r="B60">
        <v>7673.979821411162</v>
      </c>
      <c r="C60">
        <v>10246.07648594781</v>
      </c>
      <c r="D60">
        <v>1663.581647919891</v>
      </c>
      <c r="E60">
        <v>662.9498183022264</v>
      </c>
    </row>
    <row r="61" spans="1:5">
      <c r="A61">
        <v>59</v>
      </c>
      <c r="B61">
        <v>7673.979821411162</v>
      </c>
      <c r="C61">
        <v>10246.07648594781</v>
      </c>
      <c r="D61">
        <v>1642.181818733347</v>
      </c>
      <c r="E61">
        <v>641.5499891156844</v>
      </c>
    </row>
    <row r="62" spans="1:5">
      <c r="A62">
        <v>60</v>
      </c>
      <c r="B62">
        <v>7673.979821411162</v>
      </c>
      <c r="C62">
        <v>10246.07648594781</v>
      </c>
      <c r="D62">
        <v>1631.169947247271</v>
      </c>
      <c r="E62">
        <v>630.5381176296082</v>
      </c>
    </row>
    <row r="63" spans="1:5">
      <c r="A63">
        <v>61</v>
      </c>
      <c r="B63">
        <v>7673.979821411162</v>
      </c>
      <c r="C63">
        <v>10246.07648594781</v>
      </c>
      <c r="D63">
        <v>1624.536047453907</v>
      </c>
      <c r="E63">
        <v>623.9042178362428</v>
      </c>
    </row>
    <row r="64" spans="1:5">
      <c r="A64">
        <v>62</v>
      </c>
      <c r="B64">
        <v>7673.979821411162</v>
      </c>
      <c r="C64">
        <v>10246.07648594781</v>
      </c>
      <c r="D64">
        <v>1625.300896558545</v>
      </c>
      <c r="E64">
        <v>624.6690669408824</v>
      </c>
    </row>
    <row r="65" spans="1:5">
      <c r="A65">
        <v>63</v>
      </c>
      <c r="B65">
        <v>7673.979821411162</v>
      </c>
      <c r="C65">
        <v>10246.07648594781</v>
      </c>
      <c r="D65">
        <v>1608.076278619507</v>
      </c>
      <c r="E65">
        <v>607.4444490018415</v>
      </c>
    </row>
    <row r="66" spans="1:5">
      <c r="A66">
        <v>64</v>
      </c>
      <c r="B66">
        <v>7673.979821411162</v>
      </c>
      <c r="C66">
        <v>10246.07648594781</v>
      </c>
      <c r="D66">
        <v>1594.249812136785</v>
      </c>
      <c r="E66">
        <v>593.6179825191202</v>
      </c>
    </row>
    <row r="67" spans="1:5">
      <c r="A67">
        <v>65</v>
      </c>
      <c r="B67">
        <v>7673.979821411162</v>
      </c>
      <c r="C67">
        <v>10246.07648594781</v>
      </c>
      <c r="D67">
        <v>1587.962948660298</v>
      </c>
      <c r="E67">
        <v>587.3311190426339</v>
      </c>
    </row>
    <row r="68" spans="1:5">
      <c r="A68">
        <v>66</v>
      </c>
      <c r="B68">
        <v>7673.979821411162</v>
      </c>
      <c r="C68">
        <v>10246.07648594781</v>
      </c>
      <c r="D68">
        <v>1586.575352450127</v>
      </c>
      <c r="E68">
        <v>585.943522832461</v>
      </c>
    </row>
    <row r="69" spans="1:5">
      <c r="A69">
        <v>67</v>
      </c>
      <c r="B69">
        <v>7673.979821411162</v>
      </c>
      <c r="C69">
        <v>10246.07648594781</v>
      </c>
      <c r="D69">
        <v>1566.411765767928</v>
      </c>
      <c r="E69">
        <v>565.7799361502636</v>
      </c>
    </row>
    <row r="70" spans="1:5">
      <c r="A70">
        <v>68</v>
      </c>
      <c r="B70">
        <v>7673.979821411162</v>
      </c>
      <c r="C70">
        <v>10246.07648594781</v>
      </c>
      <c r="D70">
        <v>1548.928334987047</v>
      </c>
      <c r="E70">
        <v>548.2965053693816</v>
      </c>
    </row>
    <row r="71" spans="1:5">
      <c r="A71">
        <v>69</v>
      </c>
      <c r="B71">
        <v>7673.979821411162</v>
      </c>
      <c r="C71">
        <v>10246.07648594781</v>
      </c>
      <c r="D71">
        <v>1535.141864881347</v>
      </c>
      <c r="E71">
        <v>534.5100352636837</v>
      </c>
    </row>
    <row r="72" spans="1:5">
      <c r="A72">
        <v>70</v>
      </c>
      <c r="B72">
        <v>7673.979821411162</v>
      </c>
      <c r="C72">
        <v>10246.07648594781</v>
      </c>
      <c r="D72">
        <v>1529.751025979825</v>
      </c>
      <c r="E72">
        <v>529.1191963621632</v>
      </c>
    </row>
    <row r="73" spans="1:5">
      <c r="A73">
        <v>71</v>
      </c>
      <c r="B73">
        <v>7673.979821411162</v>
      </c>
      <c r="C73">
        <v>10246.07648594781</v>
      </c>
      <c r="D73">
        <v>1529.97049976734</v>
      </c>
      <c r="E73">
        <v>529.3386701496781</v>
      </c>
    </row>
    <row r="74" spans="1:5">
      <c r="A74">
        <v>72</v>
      </c>
      <c r="B74">
        <v>7673.979821411162</v>
      </c>
      <c r="C74">
        <v>10246.07648594781</v>
      </c>
      <c r="D74">
        <v>1513.78567942268</v>
      </c>
      <c r="E74">
        <v>513.1538498050194</v>
      </c>
    </row>
    <row r="75" spans="1:5">
      <c r="A75">
        <v>73</v>
      </c>
      <c r="B75">
        <v>7673.979821411162</v>
      </c>
      <c r="C75">
        <v>10246.07648594781</v>
      </c>
      <c r="D75">
        <v>1502.330719260038</v>
      </c>
      <c r="E75">
        <v>501.6988896423766</v>
      </c>
    </row>
    <row r="76" spans="1:5">
      <c r="A76">
        <v>74</v>
      </c>
      <c r="B76">
        <v>7673.979821411162</v>
      </c>
      <c r="C76">
        <v>10246.07648594781</v>
      </c>
      <c r="D76">
        <v>1495.175793744105</v>
      </c>
      <c r="E76">
        <v>494.5439641264437</v>
      </c>
    </row>
    <row r="77" spans="1:5">
      <c r="A77">
        <v>75</v>
      </c>
      <c r="B77">
        <v>7673.979821411162</v>
      </c>
      <c r="C77">
        <v>10246.07648594781</v>
      </c>
      <c r="D77">
        <v>1490.638654467373</v>
      </c>
      <c r="E77">
        <v>490.00682484971</v>
      </c>
    </row>
    <row r="78" spans="1:5">
      <c r="A78">
        <v>76</v>
      </c>
      <c r="B78">
        <v>7673.979821411162</v>
      </c>
      <c r="C78">
        <v>10246.07648594781</v>
      </c>
      <c r="D78">
        <v>1490.580145309419</v>
      </c>
      <c r="E78">
        <v>489.948315691757</v>
      </c>
    </row>
    <row r="79" spans="1:5">
      <c r="A79">
        <v>77</v>
      </c>
      <c r="B79">
        <v>7673.979821411162</v>
      </c>
      <c r="C79">
        <v>10246.07648594781</v>
      </c>
      <c r="D79">
        <v>1479.123596466692</v>
      </c>
      <c r="E79">
        <v>478.4917668490281</v>
      </c>
    </row>
    <row r="80" spans="1:5">
      <c r="A80">
        <v>78</v>
      </c>
      <c r="B80">
        <v>7673.979821411162</v>
      </c>
      <c r="C80">
        <v>10246.07648594781</v>
      </c>
      <c r="D80">
        <v>1470.607094879588</v>
      </c>
      <c r="E80">
        <v>469.9752652619243</v>
      </c>
    </row>
    <row r="81" spans="1:5">
      <c r="A81">
        <v>79</v>
      </c>
      <c r="B81">
        <v>7673.979821411162</v>
      </c>
      <c r="C81">
        <v>10246.07648594781</v>
      </c>
      <c r="D81">
        <v>1468.135051178137</v>
      </c>
      <c r="E81">
        <v>467.5032215604745</v>
      </c>
    </row>
    <row r="82" spans="1:5">
      <c r="A82">
        <v>80</v>
      </c>
      <c r="B82">
        <v>7673.979821411162</v>
      </c>
      <c r="C82">
        <v>10246.07648594781</v>
      </c>
      <c r="D82">
        <v>1468.173580955783</v>
      </c>
      <c r="E82">
        <v>467.5417513381202</v>
      </c>
    </row>
    <row r="83" spans="1:5">
      <c r="A83">
        <v>81</v>
      </c>
      <c r="B83">
        <v>7673.979821411162</v>
      </c>
      <c r="C83">
        <v>10246.07648594781</v>
      </c>
      <c r="D83">
        <v>1455.225411136352</v>
      </c>
      <c r="E83">
        <v>454.5935815186864</v>
      </c>
    </row>
    <row r="84" spans="1:5">
      <c r="A84">
        <v>82</v>
      </c>
      <c r="B84">
        <v>7673.979821411162</v>
      </c>
      <c r="C84">
        <v>10246.07648594781</v>
      </c>
      <c r="D84">
        <v>1445.326312666895</v>
      </c>
      <c r="E84">
        <v>444.6944830492292</v>
      </c>
    </row>
    <row r="85" spans="1:5">
      <c r="A85">
        <v>83</v>
      </c>
      <c r="B85">
        <v>7673.979821411162</v>
      </c>
      <c r="C85">
        <v>10246.07648594781</v>
      </c>
      <c r="D85">
        <v>1438.738498865596</v>
      </c>
      <c r="E85">
        <v>438.1066692479342</v>
      </c>
    </row>
    <row r="86" spans="1:5">
      <c r="A86">
        <v>84</v>
      </c>
      <c r="B86">
        <v>7673.979821411162</v>
      </c>
      <c r="C86">
        <v>10246.07648594781</v>
      </c>
      <c r="D86">
        <v>1431.001054049594</v>
      </c>
      <c r="E86">
        <v>430.3692244319299</v>
      </c>
    </row>
    <row r="87" spans="1:5">
      <c r="A87">
        <v>85</v>
      </c>
      <c r="B87">
        <v>7673.979821411162</v>
      </c>
      <c r="C87">
        <v>10246.07648594781</v>
      </c>
      <c r="D87">
        <v>1420.953034576173</v>
      </c>
      <c r="E87">
        <v>420.3212049585095</v>
      </c>
    </row>
    <row r="88" spans="1:5">
      <c r="A88">
        <v>86</v>
      </c>
      <c r="B88">
        <v>7673.979821411162</v>
      </c>
      <c r="C88">
        <v>10246.07648594781</v>
      </c>
      <c r="D88">
        <v>1412.249628911232</v>
      </c>
      <c r="E88">
        <v>411.6177992935678</v>
      </c>
    </row>
    <row r="89" spans="1:5">
      <c r="A89">
        <v>87</v>
      </c>
      <c r="B89">
        <v>7673.979821411162</v>
      </c>
      <c r="C89">
        <v>10246.07648594781</v>
      </c>
      <c r="D89">
        <v>1405.502592653027</v>
      </c>
      <c r="E89">
        <v>404.870763035364</v>
      </c>
    </row>
    <row r="90" spans="1:5">
      <c r="A90">
        <v>88</v>
      </c>
      <c r="B90">
        <v>7673.979821411162</v>
      </c>
      <c r="C90">
        <v>10246.07648594781</v>
      </c>
      <c r="D90">
        <v>1401.358702589783</v>
      </c>
      <c r="E90">
        <v>400.7268729721189</v>
      </c>
    </row>
    <row r="91" spans="1:5">
      <c r="A91">
        <v>89</v>
      </c>
      <c r="B91">
        <v>7673.979821411162</v>
      </c>
      <c r="C91">
        <v>10246.07648594781</v>
      </c>
      <c r="D91">
        <v>1396.595213028313</v>
      </c>
      <c r="E91">
        <v>395.963383410648</v>
      </c>
    </row>
    <row r="92" spans="1:5">
      <c r="A92">
        <v>90</v>
      </c>
      <c r="B92">
        <v>7673.979821411162</v>
      </c>
      <c r="C92">
        <v>10246.07648594781</v>
      </c>
      <c r="D92">
        <v>1389.4325845704</v>
      </c>
      <c r="E92">
        <v>388.8007549527355</v>
      </c>
    </row>
    <row r="93" spans="1:5">
      <c r="A93">
        <v>91</v>
      </c>
      <c r="B93">
        <v>7673.979821411162</v>
      </c>
      <c r="C93">
        <v>10246.07648594781</v>
      </c>
      <c r="D93">
        <v>1383.813359426552</v>
      </c>
      <c r="E93">
        <v>383.1815298088885</v>
      </c>
    </row>
    <row r="94" spans="1:5">
      <c r="A94">
        <v>92</v>
      </c>
      <c r="B94">
        <v>7673.979821411162</v>
      </c>
      <c r="C94">
        <v>10246.07648594781</v>
      </c>
      <c r="D94">
        <v>1377.340550100223</v>
      </c>
      <c r="E94">
        <v>376.7087204825581</v>
      </c>
    </row>
    <row r="95" spans="1:5">
      <c r="A95">
        <v>93</v>
      </c>
      <c r="B95">
        <v>7673.979821411162</v>
      </c>
      <c r="C95">
        <v>10246.07648594781</v>
      </c>
      <c r="D95">
        <v>1372.286668201001</v>
      </c>
      <c r="E95">
        <v>371.654838583336</v>
      </c>
    </row>
    <row r="96" spans="1:5">
      <c r="A96">
        <v>94</v>
      </c>
      <c r="B96">
        <v>7673.979821411162</v>
      </c>
      <c r="C96">
        <v>10246.07648594781</v>
      </c>
      <c r="D96">
        <v>1365.144070287906</v>
      </c>
      <c r="E96">
        <v>364.5122406702418</v>
      </c>
    </row>
    <row r="97" spans="1:5">
      <c r="A97">
        <v>95</v>
      </c>
      <c r="B97">
        <v>7673.979821411162</v>
      </c>
      <c r="C97">
        <v>10246.07648594781</v>
      </c>
      <c r="D97">
        <v>1359.421773084448</v>
      </c>
      <c r="E97">
        <v>358.7899434667848</v>
      </c>
    </row>
    <row r="98" spans="1:5">
      <c r="A98">
        <v>96</v>
      </c>
      <c r="B98">
        <v>7673.979821411162</v>
      </c>
      <c r="C98">
        <v>10246.07648594781</v>
      </c>
      <c r="D98">
        <v>1354.924862664567</v>
      </c>
      <c r="E98">
        <v>354.2930330469023</v>
      </c>
    </row>
    <row r="99" spans="1:5">
      <c r="A99">
        <v>97</v>
      </c>
      <c r="B99">
        <v>7673.979821411162</v>
      </c>
      <c r="C99">
        <v>10246.07648594781</v>
      </c>
      <c r="D99">
        <v>1350.609133327968</v>
      </c>
      <c r="E99">
        <v>349.9773037103067</v>
      </c>
    </row>
    <row r="100" spans="1:5">
      <c r="A100">
        <v>98</v>
      </c>
      <c r="B100">
        <v>7673.979821411162</v>
      </c>
      <c r="C100">
        <v>10246.07648594781</v>
      </c>
      <c r="D100">
        <v>1343.939265777162</v>
      </c>
      <c r="E100">
        <v>343.3074361594988</v>
      </c>
    </row>
    <row r="101" spans="1:5">
      <c r="A101">
        <v>99</v>
      </c>
      <c r="B101">
        <v>7673.979821411162</v>
      </c>
      <c r="C101">
        <v>10246.07648594781</v>
      </c>
      <c r="D101">
        <v>1337.7276698487</v>
      </c>
      <c r="E101">
        <v>337.0958402310358</v>
      </c>
    </row>
    <row r="102" spans="1:5">
      <c r="A102">
        <v>100</v>
      </c>
      <c r="B102">
        <v>7673.979821411162</v>
      </c>
      <c r="C102">
        <v>10246.07648594781</v>
      </c>
      <c r="D102">
        <v>1333.298586676374</v>
      </c>
      <c r="E102">
        <v>332.6667570587096</v>
      </c>
    </row>
    <row r="103" spans="1:5">
      <c r="A103">
        <v>101</v>
      </c>
      <c r="B103">
        <v>7673.979821411162</v>
      </c>
      <c r="C103">
        <v>10246.07648594781</v>
      </c>
      <c r="D103">
        <v>1330.477777856712</v>
      </c>
      <c r="E103">
        <v>329.8459482390498</v>
      </c>
    </row>
    <row r="104" spans="1:5">
      <c r="A104">
        <v>102</v>
      </c>
      <c r="B104">
        <v>7673.979821411162</v>
      </c>
      <c r="C104">
        <v>10246.07648594781</v>
      </c>
      <c r="D104">
        <v>1326.42774827498</v>
      </c>
      <c r="E104">
        <v>325.7959186573162</v>
      </c>
    </row>
    <row r="105" spans="1:5">
      <c r="A105">
        <v>103</v>
      </c>
      <c r="B105">
        <v>7673.979821411162</v>
      </c>
      <c r="C105">
        <v>10246.07648594781</v>
      </c>
      <c r="D105">
        <v>1321.283718065806</v>
      </c>
      <c r="E105">
        <v>320.6518884481432</v>
      </c>
    </row>
    <row r="106" spans="1:5">
      <c r="A106">
        <v>104</v>
      </c>
      <c r="B106">
        <v>7673.979821411162</v>
      </c>
      <c r="C106">
        <v>10246.07648594781</v>
      </c>
      <c r="D106">
        <v>1317.288654070411</v>
      </c>
      <c r="E106">
        <v>316.6568244527473</v>
      </c>
    </row>
    <row r="107" spans="1:5">
      <c r="A107">
        <v>105</v>
      </c>
      <c r="B107">
        <v>7673.979821411162</v>
      </c>
      <c r="C107">
        <v>10246.07648594781</v>
      </c>
      <c r="D107">
        <v>1312.415456948481</v>
      </c>
      <c r="E107">
        <v>311.7836273308175</v>
      </c>
    </row>
    <row r="108" spans="1:5">
      <c r="A108">
        <v>106</v>
      </c>
      <c r="B108">
        <v>7673.979821411162</v>
      </c>
      <c r="C108">
        <v>10246.07648594781</v>
      </c>
      <c r="D108">
        <v>1309.166017989864</v>
      </c>
      <c r="E108">
        <v>308.5341883722003</v>
      </c>
    </row>
    <row r="109" spans="1:5">
      <c r="A109">
        <v>107</v>
      </c>
      <c r="B109">
        <v>7673.979821411162</v>
      </c>
      <c r="C109">
        <v>10246.07648594781</v>
      </c>
      <c r="D109">
        <v>1304.092561177867</v>
      </c>
      <c r="E109">
        <v>303.4607315602022</v>
      </c>
    </row>
    <row r="110" spans="1:5">
      <c r="A110">
        <v>108</v>
      </c>
      <c r="B110">
        <v>7673.979821411162</v>
      </c>
      <c r="C110">
        <v>10246.07648594781</v>
      </c>
      <c r="D110">
        <v>1299.892159318186</v>
      </c>
      <c r="E110">
        <v>299.2603297005245</v>
      </c>
    </row>
    <row r="111" spans="1:5">
      <c r="A111">
        <v>109</v>
      </c>
      <c r="B111">
        <v>7673.979821411162</v>
      </c>
      <c r="C111">
        <v>10246.07648594781</v>
      </c>
      <c r="D111">
        <v>1297.380701826592</v>
      </c>
      <c r="E111">
        <v>296.7488722089293</v>
      </c>
    </row>
    <row r="112" spans="1:5">
      <c r="A112">
        <v>110</v>
      </c>
      <c r="B112">
        <v>7673.979821411162</v>
      </c>
      <c r="C112">
        <v>10246.07648594781</v>
      </c>
      <c r="D112">
        <v>1294.213538400133</v>
      </c>
      <c r="E112">
        <v>293.5817087824702</v>
      </c>
    </row>
    <row r="113" spans="1:5">
      <c r="A113">
        <v>111</v>
      </c>
      <c r="B113">
        <v>7673.979821411162</v>
      </c>
      <c r="C113">
        <v>10246.07648594781</v>
      </c>
      <c r="D113">
        <v>1289.774638910295</v>
      </c>
      <c r="E113">
        <v>289.1428092926309</v>
      </c>
    </row>
    <row r="114" spans="1:5">
      <c r="A114">
        <v>112</v>
      </c>
      <c r="B114">
        <v>7673.979821411162</v>
      </c>
      <c r="C114">
        <v>10246.07648594781</v>
      </c>
      <c r="D114">
        <v>1285.430331239947</v>
      </c>
      <c r="E114">
        <v>284.7985016222825</v>
      </c>
    </row>
    <row r="115" spans="1:5">
      <c r="A115">
        <v>113</v>
      </c>
      <c r="B115">
        <v>7673.979821411162</v>
      </c>
      <c r="C115">
        <v>10246.07648594781</v>
      </c>
      <c r="D115">
        <v>1281.601497566151</v>
      </c>
      <c r="E115">
        <v>280.9696679484869</v>
      </c>
    </row>
    <row r="116" spans="1:5">
      <c r="A116">
        <v>114</v>
      </c>
      <c r="B116">
        <v>7673.979821411162</v>
      </c>
      <c r="C116">
        <v>10246.07648594781</v>
      </c>
      <c r="D116">
        <v>1279.08913782321</v>
      </c>
      <c r="E116">
        <v>278.457308205546</v>
      </c>
    </row>
    <row r="117" spans="1:5">
      <c r="A117">
        <v>115</v>
      </c>
      <c r="B117">
        <v>7673.979821411162</v>
      </c>
      <c r="C117">
        <v>10246.07648594781</v>
      </c>
      <c r="D117">
        <v>1276.394327223802</v>
      </c>
      <c r="E117">
        <v>275.7624976061418</v>
      </c>
    </row>
    <row r="118" spans="1:5">
      <c r="A118">
        <v>116</v>
      </c>
      <c r="B118">
        <v>7673.979821411162</v>
      </c>
      <c r="C118">
        <v>10246.07648594781</v>
      </c>
      <c r="D118">
        <v>1272.572562271173</v>
      </c>
      <c r="E118">
        <v>271.9407326535087</v>
      </c>
    </row>
    <row r="119" spans="1:5">
      <c r="A119">
        <v>117</v>
      </c>
      <c r="B119">
        <v>7673.979821411162</v>
      </c>
      <c r="C119">
        <v>10246.07648594781</v>
      </c>
      <c r="D119">
        <v>1269.436588356409</v>
      </c>
      <c r="E119">
        <v>268.8047587387442</v>
      </c>
    </row>
    <row r="120" spans="1:5">
      <c r="A120">
        <v>118</v>
      </c>
      <c r="B120">
        <v>7673.979821411162</v>
      </c>
      <c r="C120">
        <v>10246.07648594781</v>
      </c>
      <c r="D120">
        <v>1265.993670784556</v>
      </c>
      <c r="E120">
        <v>265.3618411668921</v>
      </c>
    </row>
    <row r="121" spans="1:5">
      <c r="A121">
        <v>119</v>
      </c>
      <c r="B121">
        <v>7673.979821411162</v>
      </c>
      <c r="C121">
        <v>10246.07648594781</v>
      </c>
      <c r="D121">
        <v>1263.091255345803</v>
      </c>
      <c r="E121">
        <v>262.4594257281403</v>
      </c>
    </row>
    <row r="122" spans="1:5">
      <c r="A122">
        <v>120</v>
      </c>
      <c r="B122">
        <v>7673.979821411162</v>
      </c>
      <c r="C122">
        <v>10246.07648594781</v>
      </c>
      <c r="D122">
        <v>1259.506326024935</v>
      </c>
      <c r="E122">
        <v>258.8744964072712</v>
      </c>
    </row>
    <row r="123" spans="1:5">
      <c r="A123">
        <v>121</v>
      </c>
      <c r="B123">
        <v>7673.979821411162</v>
      </c>
      <c r="C123">
        <v>10246.07648594781</v>
      </c>
      <c r="D123">
        <v>1256.684407513437</v>
      </c>
      <c r="E123">
        <v>256.0525778957744</v>
      </c>
    </row>
    <row r="124" spans="1:5">
      <c r="A124">
        <v>122</v>
      </c>
      <c r="B124">
        <v>7673.979821411162</v>
      </c>
      <c r="C124">
        <v>10246.07648594781</v>
      </c>
      <c r="D124">
        <v>1254.374934869269</v>
      </c>
      <c r="E124">
        <v>253.7431052516037</v>
      </c>
    </row>
    <row r="125" spans="1:5">
      <c r="A125">
        <v>123</v>
      </c>
      <c r="B125">
        <v>7673.979821411162</v>
      </c>
      <c r="C125">
        <v>10246.07648594781</v>
      </c>
      <c r="D125">
        <v>1252.436442219687</v>
      </c>
      <c r="E125">
        <v>251.8046126020219</v>
      </c>
    </row>
    <row r="126" spans="1:5">
      <c r="A126">
        <v>124</v>
      </c>
      <c r="B126">
        <v>7673.979821411162</v>
      </c>
      <c r="C126">
        <v>10246.07648594781</v>
      </c>
      <c r="D126">
        <v>1249.081670380485</v>
      </c>
      <c r="E126">
        <v>248.4498407628219</v>
      </c>
    </row>
    <row r="127" spans="1:5">
      <c r="A127">
        <v>125</v>
      </c>
      <c r="B127">
        <v>7673.979821411162</v>
      </c>
      <c r="C127">
        <v>10246.07648594781</v>
      </c>
      <c r="D127">
        <v>1245.727076216456</v>
      </c>
      <c r="E127">
        <v>245.0952465987919</v>
      </c>
    </row>
    <row r="128" spans="1:5">
      <c r="A128">
        <v>126</v>
      </c>
      <c r="B128">
        <v>7673.979821411162</v>
      </c>
      <c r="C128">
        <v>10246.07648594781</v>
      </c>
      <c r="D128">
        <v>1243.205904493091</v>
      </c>
      <c r="E128">
        <v>242.5740748754295</v>
      </c>
    </row>
    <row r="129" spans="1:5">
      <c r="A129">
        <v>127</v>
      </c>
      <c r="B129">
        <v>7673.979821411162</v>
      </c>
      <c r="C129">
        <v>10246.07648594781</v>
      </c>
      <c r="D129">
        <v>1241.561325660645</v>
      </c>
      <c r="E129">
        <v>240.9294960429823</v>
      </c>
    </row>
    <row r="130" spans="1:5">
      <c r="A130">
        <v>128</v>
      </c>
      <c r="B130">
        <v>7673.979821411162</v>
      </c>
      <c r="C130">
        <v>10246.07648594781</v>
      </c>
      <c r="D130">
        <v>1239.17622686901</v>
      </c>
      <c r="E130">
        <v>238.5443972513456</v>
      </c>
    </row>
    <row r="131" spans="1:5">
      <c r="A131">
        <v>129</v>
      </c>
      <c r="B131">
        <v>7673.979821411162</v>
      </c>
      <c r="C131">
        <v>10246.07648594781</v>
      </c>
      <c r="D131">
        <v>1236.297735615038</v>
      </c>
      <c r="E131">
        <v>235.6659059973738</v>
      </c>
    </row>
    <row r="132" spans="1:5">
      <c r="A132">
        <v>130</v>
      </c>
      <c r="B132">
        <v>7673.979821411162</v>
      </c>
      <c r="C132">
        <v>10246.07648594781</v>
      </c>
      <c r="D132">
        <v>1234.016130718882</v>
      </c>
      <c r="E132">
        <v>233.3843011012179</v>
      </c>
    </row>
    <row r="133" spans="1:5">
      <c r="A133">
        <v>131</v>
      </c>
      <c r="B133">
        <v>7673.979821411162</v>
      </c>
      <c r="C133">
        <v>10246.07648594781</v>
      </c>
      <c r="D133">
        <v>1231.191080298559</v>
      </c>
      <c r="E133">
        <v>230.5592506808961</v>
      </c>
    </row>
    <row r="134" spans="1:5">
      <c r="A134">
        <v>132</v>
      </c>
      <c r="B134">
        <v>7673.979821411162</v>
      </c>
      <c r="C134">
        <v>10246.07648594781</v>
      </c>
      <c r="D134">
        <v>1229.401520863075</v>
      </c>
      <c r="E134">
        <v>228.7696912454105</v>
      </c>
    </row>
    <row r="135" spans="1:5">
      <c r="A135">
        <v>133</v>
      </c>
      <c r="B135">
        <v>7673.979821411162</v>
      </c>
      <c r="C135">
        <v>10246.07648594781</v>
      </c>
      <c r="D135">
        <v>1226.579917143392</v>
      </c>
      <c r="E135">
        <v>225.9480875257267</v>
      </c>
    </row>
    <row r="136" spans="1:5">
      <c r="A136">
        <v>134</v>
      </c>
      <c r="B136">
        <v>7673.979821411162</v>
      </c>
      <c r="C136">
        <v>10246.07648594781</v>
      </c>
      <c r="D136">
        <v>1224.185245756763</v>
      </c>
      <c r="E136">
        <v>223.5534161390991</v>
      </c>
    </row>
    <row r="137" spans="1:5">
      <c r="A137">
        <v>135</v>
      </c>
      <c r="B137">
        <v>7673.979821411162</v>
      </c>
      <c r="C137">
        <v>10246.07648594781</v>
      </c>
      <c r="D137">
        <v>1222.917330372625</v>
      </c>
      <c r="E137">
        <v>222.2855007549612</v>
      </c>
    </row>
    <row r="138" spans="1:5">
      <c r="A138">
        <v>136</v>
      </c>
      <c r="B138">
        <v>7673.979821411162</v>
      </c>
      <c r="C138">
        <v>10246.07648594781</v>
      </c>
      <c r="D138">
        <v>1221.186482869189</v>
      </c>
      <c r="E138">
        <v>220.5546532515249</v>
      </c>
    </row>
    <row r="139" spans="1:5">
      <c r="A139">
        <v>137</v>
      </c>
      <c r="B139">
        <v>7673.979821411162</v>
      </c>
      <c r="C139">
        <v>10246.07648594781</v>
      </c>
      <c r="D139">
        <v>1218.817303586934</v>
      </c>
      <c r="E139">
        <v>218.1854739692692</v>
      </c>
    </row>
    <row r="140" spans="1:5">
      <c r="A140">
        <v>138</v>
      </c>
      <c r="B140">
        <v>7673.979821411162</v>
      </c>
      <c r="C140">
        <v>10246.07648594781</v>
      </c>
      <c r="D140">
        <v>1216.380393107881</v>
      </c>
      <c r="E140">
        <v>215.7485634902174</v>
      </c>
    </row>
    <row r="141" spans="1:5">
      <c r="A141">
        <v>139</v>
      </c>
      <c r="B141">
        <v>7673.979821411162</v>
      </c>
      <c r="C141">
        <v>10246.07648594781</v>
      </c>
      <c r="D141">
        <v>1214.022478225221</v>
      </c>
      <c r="E141">
        <v>213.390648607558</v>
      </c>
    </row>
    <row r="142" spans="1:5">
      <c r="A142">
        <v>140</v>
      </c>
      <c r="B142">
        <v>7673.979821411162</v>
      </c>
      <c r="C142">
        <v>10246.07648594781</v>
      </c>
      <c r="D142">
        <v>1212.416066619649</v>
      </c>
      <c r="E142">
        <v>211.784237001985</v>
      </c>
    </row>
    <row r="143" spans="1:5">
      <c r="A143">
        <v>141</v>
      </c>
      <c r="B143">
        <v>7673.979821411162</v>
      </c>
      <c r="C143">
        <v>10246.07648594781</v>
      </c>
      <c r="D143">
        <v>1210.870605984253</v>
      </c>
      <c r="E143">
        <v>210.2387763665909</v>
      </c>
    </row>
    <row r="144" spans="1:5">
      <c r="A144">
        <v>142</v>
      </c>
      <c r="B144">
        <v>7673.979821411162</v>
      </c>
      <c r="C144">
        <v>10246.07648594781</v>
      </c>
      <c r="D144">
        <v>1208.621223400596</v>
      </c>
      <c r="E144">
        <v>207.9893937829342</v>
      </c>
    </row>
    <row r="145" spans="1:5">
      <c r="A145">
        <v>143</v>
      </c>
      <c r="B145">
        <v>7673.979821411162</v>
      </c>
      <c r="C145">
        <v>10246.07648594781</v>
      </c>
      <c r="D145">
        <v>1206.71206198311</v>
      </c>
      <c r="E145">
        <v>206.0802323654453</v>
      </c>
    </row>
    <row r="146" spans="1:5">
      <c r="A146">
        <v>144</v>
      </c>
      <c r="B146">
        <v>7673.979821411162</v>
      </c>
      <c r="C146">
        <v>10246.07648594781</v>
      </c>
      <c r="D146">
        <v>1204.735681192614</v>
      </c>
      <c r="E146">
        <v>204.1038515749515</v>
      </c>
    </row>
    <row r="147" spans="1:5">
      <c r="A147">
        <v>145</v>
      </c>
      <c r="B147">
        <v>7673.979821411162</v>
      </c>
      <c r="C147">
        <v>10246.07648594781</v>
      </c>
      <c r="D147">
        <v>1202.91582311243</v>
      </c>
      <c r="E147">
        <v>202.2839934947673</v>
      </c>
    </row>
    <row r="148" spans="1:5">
      <c r="A148">
        <v>146</v>
      </c>
      <c r="B148">
        <v>7673.979821411162</v>
      </c>
      <c r="C148">
        <v>10246.07648594781</v>
      </c>
      <c r="D148">
        <v>1200.82713803266</v>
      </c>
      <c r="E148">
        <v>200.1953084149962</v>
      </c>
    </row>
    <row r="149" spans="1:5">
      <c r="A149">
        <v>147</v>
      </c>
      <c r="B149">
        <v>7673.979821411162</v>
      </c>
      <c r="C149">
        <v>10246.07648594781</v>
      </c>
      <c r="D149">
        <v>1199.184292829849</v>
      </c>
      <c r="E149">
        <v>198.5524632121845</v>
      </c>
    </row>
    <row r="150" spans="1:5">
      <c r="A150">
        <v>148</v>
      </c>
      <c r="B150">
        <v>7673.979821411162</v>
      </c>
      <c r="C150">
        <v>10246.07648594781</v>
      </c>
      <c r="D150">
        <v>1197.720793059202</v>
      </c>
      <c r="E150">
        <v>197.0889634415402</v>
      </c>
    </row>
    <row r="151" spans="1:5">
      <c r="A151">
        <v>149</v>
      </c>
      <c r="B151">
        <v>7673.979821411162</v>
      </c>
      <c r="C151">
        <v>10246.07648594781</v>
      </c>
      <c r="D151">
        <v>1196.702139910337</v>
      </c>
      <c r="E151">
        <v>196.0703102926734</v>
      </c>
    </row>
    <row r="152" spans="1:5">
      <c r="A152">
        <v>150</v>
      </c>
      <c r="B152">
        <v>7673.979821411162</v>
      </c>
      <c r="C152">
        <v>10246.07648594781</v>
      </c>
      <c r="D152">
        <v>1194.726799525232</v>
      </c>
      <c r="E152">
        <v>194.0949699075684</v>
      </c>
    </row>
    <row r="153" spans="1:5">
      <c r="A153">
        <v>151</v>
      </c>
      <c r="B153">
        <v>7673.979821411162</v>
      </c>
      <c r="C153">
        <v>10246.07648594781</v>
      </c>
      <c r="D153">
        <v>1192.666110060748</v>
      </c>
      <c r="E153">
        <v>192.0342804430859</v>
      </c>
    </row>
    <row r="154" spans="1:5">
      <c r="A154">
        <v>152</v>
      </c>
      <c r="B154">
        <v>7673.979821411162</v>
      </c>
      <c r="C154">
        <v>10246.07648594781</v>
      </c>
      <c r="D154">
        <v>1191.157238718152</v>
      </c>
      <c r="E154">
        <v>190.5254091004883</v>
      </c>
    </row>
    <row r="155" spans="1:5">
      <c r="A155">
        <v>153</v>
      </c>
      <c r="B155">
        <v>7673.979821411162</v>
      </c>
      <c r="C155">
        <v>10246.07648594781</v>
      </c>
      <c r="D155">
        <v>1190.192226628001</v>
      </c>
      <c r="E155">
        <v>189.5603970103357</v>
      </c>
    </row>
    <row r="156" spans="1:5">
      <c r="A156">
        <v>154</v>
      </c>
      <c r="B156">
        <v>7673.979821411162</v>
      </c>
      <c r="C156">
        <v>10246.07648594781</v>
      </c>
      <c r="D156">
        <v>1188.681908222983</v>
      </c>
      <c r="E156">
        <v>188.0500786053179</v>
      </c>
    </row>
    <row r="157" spans="1:5">
      <c r="A157">
        <v>155</v>
      </c>
      <c r="B157">
        <v>7673.979821411162</v>
      </c>
      <c r="C157">
        <v>10246.07648594781</v>
      </c>
      <c r="D157">
        <v>1186.941665657889</v>
      </c>
      <c r="E157">
        <v>186.3098360402281</v>
      </c>
    </row>
    <row r="158" spans="1:5">
      <c r="A158">
        <v>156</v>
      </c>
      <c r="B158">
        <v>7673.979821411162</v>
      </c>
      <c r="C158">
        <v>10246.07648594781</v>
      </c>
      <c r="D158">
        <v>1185.577670963986</v>
      </c>
      <c r="E158">
        <v>184.9458413463212</v>
      </c>
    </row>
    <row r="159" spans="1:5">
      <c r="A159">
        <v>157</v>
      </c>
      <c r="B159">
        <v>7673.979821411162</v>
      </c>
      <c r="C159">
        <v>10246.07648594781</v>
      </c>
      <c r="D159">
        <v>1183.783659560161</v>
      </c>
      <c r="E159">
        <v>183.1518299424978</v>
      </c>
    </row>
    <row r="160" spans="1:5">
      <c r="A160">
        <v>158</v>
      </c>
      <c r="B160">
        <v>7673.979821411162</v>
      </c>
      <c r="C160">
        <v>10246.07648594781</v>
      </c>
      <c r="D160">
        <v>1182.794018379161</v>
      </c>
      <c r="E160">
        <v>182.1621887615</v>
      </c>
    </row>
    <row r="161" spans="1:5">
      <c r="A161">
        <v>159</v>
      </c>
      <c r="B161">
        <v>7673.979821411162</v>
      </c>
      <c r="C161">
        <v>10246.07648594781</v>
      </c>
      <c r="D161">
        <v>1181.036768352798</v>
      </c>
      <c r="E161">
        <v>180.4049387351339</v>
      </c>
    </row>
    <row r="162" spans="1:5">
      <c r="A162">
        <v>160</v>
      </c>
      <c r="B162">
        <v>7673.979821411162</v>
      </c>
      <c r="C162">
        <v>10246.07648594781</v>
      </c>
      <c r="D162">
        <v>1179.484372537278</v>
      </c>
      <c r="E162">
        <v>178.852542919616</v>
      </c>
    </row>
    <row r="163" spans="1:5">
      <c r="A163">
        <v>161</v>
      </c>
      <c r="B163">
        <v>7673.979821411162</v>
      </c>
      <c r="C163">
        <v>10246.07648594781</v>
      </c>
      <c r="D163">
        <v>1178.814856889085</v>
      </c>
      <c r="E163">
        <v>178.1830272714207</v>
      </c>
    </row>
    <row r="164" spans="1:5">
      <c r="A164">
        <v>162</v>
      </c>
      <c r="B164">
        <v>7673.979821411162</v>
      </c>
      <c r="C164">
        <v>10246.07648594781</v>
      </c>
      <c r="D164">
        <v>1177.713612109191</v>
      </c>
      <c r="E164">
        <v>177.0817824915277</v>
      </c>
    </row>
    <row r="165" spans="1:5">
      <c r="A165">
        <v>163</v>
      </c>
      <c r="B165">
        <v>7673.979821411162</v>
      </c>
      <c r="C165">
        <v>10246.07648594781</v>
      </c>
      <c r="D165">
        <v>1176.33015603367</v>
      </c>
      <c r="E165">
        <v>175.6983264160067</v>
      </c>
    </row>
    <row r="166" spans="1:5">
      <c r="A166">
        <v>164</v>
      </c>
      <c r="B166">
        <v>7673.979821411162</v>
      </c>
      <c r="C166">
        <v>10246.07648594781</v>
      </c>
      <c r="D166">
        <v>1174.869412435812</v>
      </c>
      <c r="E166">
        <v>174.2375828181474</v>
      </c>
    </row>
    <row r="167" spans="1:5">
      <c r="A167">
        <v>165</v>
      </c>
      <c r="B167">
        <v>7673.979821411162</v>
      </c>
      <c r="C167">
        <v>10246.07648594781</v>
      </c>
      <c r="D167">
        <v>1173.295055703707</v>
      </c>
      <c r="E167">
        <v>172.6632260860442</v>
      </c>
    </row>
    <row r="168" spans="1:5">
      <c r="A168">
        <v>166</v>
      </c>
      <c r="B168">
        <v>7673.979821411162</v>
      </c>
      <c r="C168">
        <v>10246.07648594781</v>
      </c>
      <c r="D168">
        <v>1172.192476700691</v>
      </c>
      <c r="E168">
        <v>171.5606470830273</v>
      </c>
    </row>
    <row r="169" spans="1:5">
      <c r="A169">
        <v>167</v>
      </c>
      <c r="B169">
        <v>7673.979821411162</v>
      </c>
      <c r="C169">
        <v>10246.07648594781</v>
      </c>
      <c r="D169">
        <v>1171.305700297828</v>
      </c>
      <c r="E169">
        <v>170.6738706801667</v>
      </c>
    </row>
    <row r="170" spans="1:5">
      <c r="A170">
        <v>168</v>
      </c>
      <c r="B170">
        <v>7673.979821411162</v>
      </c>
      <c r="C170">
        <v>10246.07648594781</v>
      </c>
      <c r="D170">
        <v>1169.893718253609</v>
      </c>
      <c r="E170">
        <v>169.2618886359447</v>
      </c>
    </row>
    <row r="171" spans="1:5">
      <c r="A171">
        <v>169</v>
      </c>
      <c r="B171">
        <v>7673.979821411162</v>
      </c>
      <c r="C171">
        <v>10246.07648594781</v>
      </c>
      <c r="D171">
        <v>1168.659363622437</v>
      </c>
      <c r="E171">
        <v>168.0275340047755</v>
      </c>
    </row>
    <row r="172" spans="1:5">
      <c r="A172">
        <v>170</v>
      </c>
      <c r="B172">
        <v>7673.979821411162</v>
      </c>
      <c r="C172">
        <v>10246.07648594781</v>
      </c>
      <c r="D172">
        <v>1167.492745634072</v>
      </c>
      <c r="E172">
        <v>166.8609160164099</v>
      </c>
    </row>
    <row r="173" spans="1:5">
      <c r="A173">
        <v>171</v>
      </c>
      <c r="B173">
        <v>7673.979821411162</v>
      </c>
      <c r="C173">
        <v>10246.07648594781</v>
      </c>
      <c r="D173">
        <v>1166.242854227284</v>
      </c>
      <c r="E173">
        <v>165.6110246096212</v>
      </c>
    </row>
    <row r="174" spans="1:5">
      <c r="A174">
        <v>172</v>
      </c>
      <c r="B174">
        <v>7673.979821411162</v>
      </c>
      <c r="C174">
        <v>10246.07648594781</v>
      </c>
      <c r="D174">
        <v>1164.954854005166</v>
      </c>
      <c r="E174">
        <v>164.323024387503</v>
      </c>
    </row>
    <row r="175" spans="1:5">
      <c r="A175">
        <v>173</v>
      </c>
      <c r="B175">
        <v>7673.979821411162</v>
      </c>
      <c r="C175">
        <v>10246.07648594781</v>
      </c>
      <c r="D175">
        <v>1163.971587710673</v>
      </c>
      <c r="E175">
        <v>163.3397580930118</v>
      </c>
    </row>
    <row r="176" spans="1:5">
      <c r="A176">
        <v>174</v>
      </c>
      <c r="B176">
        <v>7673.979821411162</v>
      </c>
      <c r="C176">
        <v>10246.07648594781</v>
      </c>
      <c r="D176">
        <v>1162.937789746809</v>
      </c>
      <c r="E176">
        <v>162.305960129146</v>
      </c>
    </row>
    <row r="177" spans="1:5">
      <c r="A177">
        <v>175</v>
      </c>
      <c r="B177">
        <v>7673.979821411162</v>
      </c>
      <c r="C177">
        <v>10246.07648594781</v>
      </c>
      <c r="D177">
        <v>1162.43135765014</v>
      </c>
      <c r="E177">
        <v>161.7995280324769</v>
      </c>
    </row>
    <row r="178" spans="1:5">
      <c r="A178">
        <v>176</v>
      </c>
      <c r="B178">
        <v>7673.979821411162</v>
      </c>
      <c r="C178">
        <v>10246.07648594781</v>
      </c>
      <c r="D178">
        <v>1161.185575571775</v>
      </c>
      <c r="E178">
        <v>160.5537459541098</v>
      </c>
    </row>
    <row r="179" spans="1:5">
      <c r="A179">
        <v>177</v>
      </c>
      <c r="B179">
        <v>7673.979821411162</v>
      </c>
      <c r="C179">
        <v>10246.07648594781</v>
      </c>
      <c r="D179">
        <v>1159.8199931571</v>
      </c>
      <c r="E179">
        <v>159.1881635394369</v>
      </c>
    </row>
    <row r="180" spans="1:5">
      <c r="A180">
        <v>178</v>
      </c>
      <c r="B180">
        <v>7673.979821411162</v>
      </c>
      <c r="C180">
        <v>10246.07648594781</v>
      </c>
      <c r="D180">
        <v>1158.929083655248</v>
      </c>
      <c r="E180">
        <v>158.2972540375848</v>
      </c>
    </row>
    <row r="181" spans="1:5">
      <c r="A181">
        <v>179</v>
      </c>
      <c r="B181">
        <v>7673.979821411162</v>
      </c>
      <c r="C181">
        <v>10246.07648594781</v>
      </c>
      <c r="D181">
        <v>1158.408148125982</v>
      </c>
      <c r="E181">
        <v>157.7763185083171</v>
      </c>
    </row>
    <row r="182" spans="1:5">
      <c r="A182">
        <v>180</v>
      </c>
      <c r="B182">
        <v>7673.979821411162</v>
      </c>
      <c r="C182">
        <v>10246.07648594781</v>
      </c>
      <c r="D182">
        <v>1157.396444675032</v>
      </c>
      <c r="E182">
        <v>156.7646150573675</v>
      </c>
    </row>
    <row r="183" spans="1:5">
      <c r="A183">
        <v>181</v>
      </c>
      <c r="B183">
        <v>7673.979821411162</v>
      </c>
      <c r="C183">
        <v>10246.07648594781</v>
      </c>
      <c r="D183">
        <v>1156.323127294916</v>
      </c>
      <c r="E183">
        <v>155.691297677252</v>
      </c>
    </row>
    <row r="184" spans="1:5">
      <c r="A184">
        <v>182</v>
      </c>
      <c r="B184">
        <v>7673.979821411162</v>
      </c>
      <c r="C184">
        <v>10246.07648594781</v>
      </c>
      <c r="D184">
        <v>1155.53039759692</v>
      </c>
      <c r="E184">
        <v>154.8985679792569</v>
      </c>
    </row>
    <row r="185" spans="1:5">
      <c r="A185">
        <v>183</v>
      </c>
      <c r="B185">
        <v>7673.979821411162</v>
      </c>
      <c r="C185">
        <v>10246.07648594781</v>
      </c>
      <c r="D185">
        <v>1154.32486821875</v>
      </c>
      <c r="E185">
        <v>153.6930386010862</v>
      </c>
    </row>
    <row r="186" spans="1:5">
      <c r="A186">
        <v>184</v>
      </c>
      <c r="B186">
        <v>7673.979821411162</v>
      </c>
      <c r="C186">
        <v>10246.07648594781</v>
      </c>
      <c r="D186">
        <v>1153.868661629801</v>
      </c>
      <c r="E186">
        <v>153.2368320121361</v>
      </c>
    </row>
    <row r="187" spans="1:5">
      <c r="A187">
        <v>185</v>
      </c>
      <c r="B187">
        <v>7673.979821411162</v>
      </c>
      <c r="C187">
        <v>10246.07648594781</v>
      </c>
      <c r="D187">
        <v>1152.738987881891</v>
      </c>
      <c r="E187">
        <v>152.1071582642269</v>
      </c>
    </row>
    <row r="188" spans="1:5">
      <c r="A188">
        <v>186</v>
      </c>
      <c r="B188">
        <v>7673.979821411162</v>
      </c>
      <c r="C188">
        <v>10246.07648594781</v>
      </c>
      <c r="D188">
        <v>1151.675186281684</v>
      </c>
      <c r="E188">
        <v>151.0433566640181</v>
      </c>
    </row>
    <row r="189" spans="1:5">
      <c r="A189">
        <v>187</v>
      </c>
      <c r="B189">
        <v>7673.979821411162</v>
      </c>
      <c r="C189">
        <v>10246.07648594781</v>
      </c>
      <c r="D189">
        <v>1151.408079620927</v>
      </c>
      <c r="E189">
        <v>150.7762500032633</v>
      </c>
    </row>
    <row r="190" spans="1:5">
      <c r="A190">
        <v>188</v>
      </c>
      <c r="B190">
        <v>7673.979821411162</v>
      </c>
      <c r="C190">
        <v>10246.07648594781</v>
      </c>
      <c r="D190">
        <v>1150.649539891617</v>
      </c>
      <c r="E190">
        <v>150.0177102739536</v>
      </c>
    </row>
    <row r="191" spans="1:5">
      <c r="A191">
        <v>189</v>
      </c>
      <c r="B191">
        <v>7673.979821411162</v>
      </c>
      <c r="C191">
        <v>10246.07648594781</v>
      </c>
      <c r="D191">
        <v>1149.876510977464</v>
      </c>
      <c r="E191">
        <v>149.2446813598016</v>
      </c>
    </row>
    <row r="192" spans="1:5">
      <c r="A192">
        <v>190</v>
      </c>
      <c r="B192">
        <v>7673.979821411162</v>
      </c>
      <c r="C192">
        <v>10246.07648594781</v>
      </c>
      <c r="D192">
        <v>1149.06044083972</v>
      </c>
      <c r="E192">
        <v>148.4286112220539</v>
      </c>
    </row>
    <row r="193" spans="1:5">
      <c r="A193">
        <v>191</v>
      </c>
      <c r="B193">
        <v>7673.979821411162</v>
      </c>
      <c r="C193">
        <v>10246.07648594781</v>
      </c>
      <c r="D193">
        <v>1147.98187454121</v>
      </c>
      <c r="E193">
        <v>147.3500449235461</v>
      </c>
    </row>
    <row r="194" spans="1:5">
      <c r="A194">
        <v>192</v>
      </c>
      <c r="B194">
        <v>7673.979821411162</v>
      </c>
      <c r="C194">
        <v>10246.07648594781</v>
      </c>
      <c r="D194">
        <v>1147.189258781227</v>
      </c>
      <c r="E194">
        <v>146.5574291635635</v>
      </c>
    </row>
    <row r="195" spans="1:5">
      <c r="A195">
        <v>193</v>
      </c>
      <c r="B195">
        <v>7673.979821411162</v>
      </c>
      <c r="C195">
        <v>10246.07648594781</v>
      </c>
      <c r="D195">
        <v>1146.760049039498</v>
      </c>
      <c r="E195">
        <v>146.1282194218343</v>
      </c>
    </row>
    <row r="196" spans="1:5">
      <c r="A196">
        <v>194</v>
      </c>
      <c r="B196">
        <v>7673.979821411162</v>
      </c>
      <c r="C196">
        <v>10246.07648594781</v>
      </c>
      <c r="D196">
        <v>1145.890641032832</v>
      </c>
      <c r="E196">
        <v>145.2588114151685</v>
      </c>
    </row>
    <row r="197" spans="1:5">
      <c r="A197">
        <v>195</v>
      </c>
      <c r="B197">
        <v>7673.979821411162</v>
      </c>
      <c r="C197">
        <v>10246.07648594781</v>
      </c>
      <c r="D197">
        <v>1145.083919872338</v>
      </c>
      <c r="E197">
        <v>144.4520902546751</v>
      </c>
    </row>
    <row r="198" spans="1:5">
      <c r="A198">
        <v>196</v>
      </c>
      <c r="B198">
        <v>7673.979821411162</v>
      </c>
      <c r="C198">
        <v>10246.07648594781</v>
      </c>
      <c r="D198">
        <v>1144.48703129455</v>
      </c>
      <c r="E198">
        <v>143.8552016768857</v>
      </c>
    </row>
    <row r="199" spans="1:5">
      <c r="A199">
        <v>197</v>
      </c>
      <c r="B199">
        <v>7673.979821411162</v>
      </c>
      <c r="C199">
        <v>10246.07648594781</v>
      </c>
      <c r="D199">
        <v>1143.576445082092</v>
      </c>
      <c r="E199">
        <v>142.9446154644261</v>
      </c>
    </row>
    <row r="200" spans="1:5">
      <c r="A200">
        <v>198</v>
      </c>
      <c r="B200">
        <v>7673.979821411162</v>
      </c>
      <c r="C200">
        <v>10246.07648594781</v>
      </c>
      <c r="D200">
        <v>1142.843904256817</v>
      </c>
      <c r="E200">
        <v>142.2120746391521</v>
      </c>
    </row>
    <row r="201" spans="1:5">
      <c r="A201">
        <v>199</v>
      </c>
      <c r="B201">
        <v>7673.979821411162</v>
      </c>
      <c r="C201">
        <v>10246.07648594781</v>
      </c>
      <c r="D201">
        <v>1142.355675261947</v>
      </c>
      <c r="E201">
        <v>141.7238456442841</v>
      </c>
    </row>
    <row r="202" spans="1:5">
      <c r="A202">
        <v>200</v>
      </c>
      <c r="B202">
        <v>7673.979821411162</v>
      </c>
      <c r="C202">
        <v>10246.07648594781</v>
      </c>
      <c r="D202">
        <v>1141.583610183426</v>
      </c>
      <c r="E202">
        <v>140.9517805657627</v>
      </c>
    </row>
    <row r="203" spans="1:5">
      <c r="A203">
        <v>201</v>
      </c>
      <c r="B203">
        <v>7673.979821411162</v>
      </c>
      <c r="C203">
        <v>10246.07648594781</v>
      </c>
      <c r="D203">
        <v>1141.458521112232</v>
      </c>
      <c r="E203">
        <v>140.8266914945683</v>
      </c>
    </row>
    <row r="204" spans="1:5">
      <c r="A204">
        <v>202</v>
      </c>
      <c r="B204">
        <v>7673.979821411162</v>
      </c>
      <c r="C204">
        <v>10246.07648594781</v>
      </c>
      <c r="D204">
        <v>1140.710079388512</v>
      </c>
      <c r="E204">
        <v>140.0782497708488</v>
      </c>
    </row>
    <row r="205" spans="1:5">
      <c r="A205">
        <v>203</v>
      </c>
      <c r="B205">
        <v>7673.979821411162</v>
      </c>
      <c r="C205">
        <v>10246.07648594781</v>
      </c>
      <c r="D205">
        <v>1139.811860193502</v>
      </c>
      <c r="E205">
        <v>139.1800305758397</v>
      </c>
    </row>
    <row r="206" spans="1:5">
      <c r="A206">
        <v>204</v>
      </c>
      <c r="B206">
        <v>7673.979821411162</v>
      </c>
      <c r="C206">
        <v>10246.07648594781</v>
      </c>
      <c r="D206">
        <v>1139.407118739311</v>
      </c>
      <c r="E206">
        <v>138.7752891216488</v>
      </c>
    </row>
    <row r="207" spans="1:5">
      <c r="A207">
        <v>205</v>
      </c>
      <c r="B207">
        <v>7673.979821411162</v>
      </c>
      <c r="C207">
        <v>10246.07648594781</v>
      </c>
      <c r="D207">
        <v>1139.257974931161</v>
      </c>
      <c r="E207">
        <v>138.6261453134975</v>
      </c>
    </row>
    <row r="208" spans="1:5">
      <c r="A208">
        <v>206</v>
      </c>
      <c r="B208">
        <v>7673.979821411162</v>
      </c>
      <c r="C208">
        <v>10246.07648594781</v>
      </c>
      <c r="D208">
        <v>1138.591214301282</v>
      </c>
      <c r="E208">
        <v>137.9593846836162</v>
      </c>
    </row>
    <row r="209" spans="1:5">
      <c r="A209">
        <v>207</v>
      </c>
      <c r="B209">
        <v>7673.979821411162</v>
      </c>
      <c r="C209">
        <v>10246.07648594781</v>
      </c>
      <c r="D209">
        <v>1138.026741411794</v>
      </c>
      <c r="E209">
        <v>137.3949117941302</v>
      </c>
    </row>
    <row r="210" spans="1:5">
      <c r="A210">
        <v>208</v>
      </c>
      <c r="B210">
        <v>7673.979821411162</v>
      </c>
      <c r="C210">
        <v>10246.07648594781</v>
      </c>
      <c r="D210">
        <v>1137.694930591839</v>
      </c>
      <c r="E210">
        <v>137.0631009741744</v>
      </c>
    </row>
    <row r="211" spans="1:5">
      <c r="A211">
        <v>209</v>
      </c>
      <c r="B211">
        <v>7673.979821411162</v>
      </c>
      <c r="C211">
        <v>10246.07648594781</v>
      </c>
      <c r="D211">
        <v>1136.920279049457</v>
      </c>
      <c r="E211">
        <v>136.2884494317936</v>
      </c>
    </row>
    <row r="212" spans="1:5">
      <c r="A212">
        <v>210</v>
      </c>
      <c r="B212">
        <v>7673.979821411162</v>
      </c>
      <c r="C212">
        <v>10246.07648594781</v>
      </c>
      <c r="D212">
        <v>1136.923927054629</v>
      </c>
      <c r="E212">
        <v>136.2920974369649</v>
      </c>
    </row>
    <row r="213" spans="1:5">
      <c r="A213">
        <v>211</v>
      </c>
      <c r="B213">
        <v>7673.979821411162</v>
      </c>
      <c r="C213">
        <v>10246.07648594781</v>
      </c>
      <c r="D213">
        <v>1136.296831051866</v>
      </c>
      <c r="E213">
        <v>135.665001434202</v>
      </c>
    </row>
    <row r="214" spans="1:5">
      <c r="A214">
        <v>212</v>
      </c>
      <c r="B214">
        <v>7673.979821411162</v>
      </c>
      <c r="C214">
        <v>10246.07648594781</v>
      </c>
      <c r="D214">
        <v>1135.605052567583</v>
      </c>
      <c r="E214">
        <v>134.9732229499197</v>
      </c>
    </row>
    <row r="215" spans="1:5">
      <c r="A215">
        <v>213</v>
      </c>
      <c r="B215">
        <v>7673.979821411162</v>
      </c>
      <c r="C215">
        <v>10246.07648594781</v>
      </c>
      <c r="D215">
        <v>1135.688535555743</v>
      </c>
      <c r="E215">
        <v>135.0567059380788</v>
      </c>
    </row>
    <row r="216" spans="1:5">
      <c r="A216">
        <v>214</v>
      </c>
      <c r="B216">
        <v>7673.979821411162</v>
      </c>
      <c r="C216">
        <v>10246.07648594781</v>
      </c>
      <c r="D216">
        <v>1135.151819037787</v>
      </c>
      <c r="E216">
        <v>134.5199894201233</v>
      </c>
    </row>
    <row r="217" spans="1:5">
      <c r="A217">
        <v>215</v>
      </c>
      <c r="B217">
        <v>7673.979821411162</v>
      </c>
      <c r="C217">
        <v>10246.07648594781</v>
      </c>
      <c r="D217">
        <v>1134.866447182382</v>
      </c>
      <c r="E217">
        <v>134.2346175647178</v>
      </c>
    </row>
    <row r="218" spans="1:5">
      <c r="A218">
        <v>216</v>
      </c>
      <c r="B218">
        <v>7673.979821411162</v>
      </c>
      <c r="C218">
        <v>10246.07648594781</v>
      </c>
      <c r="D218">
        <v>1134.634466948472</v>
      </c>
      <c r="E218">
        <v>134.0026373308084</v>
      </c>
    </row>
    <row r="219" spans="1:5">
      <c r="A219">
        <v>217</v>
      </c>
      <c r="B219">
        <v>7673.979821411162</v>
      </c>
      <c r="C219">
        <v>10246.07648594781</v>
      </c>
      <c r="D219">
        <v>1133.990173650318</v>
      </c>
      <c r="E219">
        <v>133.3583440326551</v>
      </c>
    </row>
    <row r="220" spans="1:5">
      <c r="A220">
        <v>218</v>
      </c>
      <c r="B220">
        <v>7673.979821411162</v>
      </c>
      <c r="C220">
        <v>10246.07648594781</v>
      </c>
      <c r="D220">
        <v>1133.441473017554</v>
      </c>
      <c r="E220">
        <v>132.8096433998907</v>
      </c>
    </row>
    <row r="221" spans="1:5">
      <c r="A221">
        <v>219</v>
      </c>
      <c r="B221">
        <v>7673.979821411162</v>
      </c>
      <c r="C221">
        <v>10246.07648594781</v>
      </c>
      <c r="D221">
        <v>1133.404521451777</v>
      </c>
      <c r="E221">
        <v>132.7726918341143</v>
      </c>
    </row>
    <row r="222" spans="1:5">
      <c r="A222">
        <v>220</v>
      </c>
      <c r="B222">
        <v>7673.979821411162</v>
      </c>
      <c r="C222">
        <v>10246.07648594781</v>
      </c>
      <c r="D222">
        <v>1132.990192772321</v>
      </c>
      <c r="E222">
        <v>132.3583631546544</v>
      </c>
    </row>
    <row r="223" spans="1:5">
      <c r="A223">
        <v>221</v>
      </c>
      <c r="B223">
        <v>7673.979821411162</v>
      </c>
      <c r="C223">
        <v>10246.07648594781</v>
      </c>
      <c r="D223">
        <v>1132.51766620079</v>
      </c>
      <c r="E223">
        <v>131.885836583127</v>
      </c>
    </row>
    <row r="224" spans="1:5">
      <c r="A224">
        <v>222</v>
      </c>
      <c r="B224">
        <v>7673.979821411162</v>
      </c>
      <c r="C224">
        <v>10246.07648594781</v>
      </c>
      <c r="D224">
        <v>1132.422195386524</v>
      </c>
      <c r="E224">
        <v>131.7903657688587</v>
      </c>
    </row>
    <row r="225" spans="1:5">
      <c r="A225">
        <v>223</v>
      </c>
      <c r="B225">
        <v>7673.979821411162</v>
      </c>
      <c r="C225">
        <v>10246.07648594781</v>
      </c>
      <c r="D225">
        <v>1131.759625576664</v>
      </c>
      <c r="E225">
        <v>131.1277959590001</v>
      </c>
    </row>
    <row r="226" spans="1:5">
      <c r="A226">
        <v>224</v>
      </c>
      <c r="B226">
        <v>7673.979821411162</v>
      </c>
      <c r="C226">
        <v>10246.07648594781</v>
      </c>
      <c r="D226">
        <v>1131.494546696549</v>
      </c>
      <c r="E226">
        <v>130.8627170788847</v>
      </c>
    </row>
    <row r="227" spans="1:5">
      <c r="A227">
        <v>225</v>
      </c>
      <c r="B227">
        <v>7673.979821411162</v>
      </c>
      <c r="C227">
        <v>10246.07648594781</v>
      </c>
      <c r="D227">
        <v>1131.46237187447</v>
      </c>
      <c r="E227">
        <v>130.8305422568056</v>
      </c>
    </row>
    <row r="228" spans="1:5">
      <c r="A228">
        <v>226</v>
      </c>
      <c r="B228">
        <v>7673.979821411162</v>
      </c>
      <c r="C228">
        <v>10246.07648594781</v>
      </c>
      <c r="D228">
        <v>1130.900761620991</v>
      </c>
      <c r="E228">
        <v>130.2689320033272</v>
      </c>
    </row>
    <row r="229" spans="1:5">
      <c r="A229">
        <v>227</v>
      </c>
      <c r="B229">
        <v>7673.979821411162</v>
      </c>
      <c r="C229">
        <v>10246.07648594781</v>
      </c>
      <c r="D229">
        <v>1131.083556669729</v>
      </c>
      <c r="E229">
        <v>130.451727052065</v>
      </c>
    </row>
    <row r="230" spans="1:5">
      <c r="A230">
        <v>228</v>
      </c>
      <c r="B230">
        <v>7673.979821411162</v>
      </c>
      <c r="C230">
        <v>10246.07648594781</v>
      </c>
      <c r="D230">
        <v>1131.124096424106</v>
      </c>
      <c r="E230">
        <v>130.4922668064417</v>
      </c>
    </row>
    <row r="231" spans="1:5">
      <c r="A231">
        <v>229</v>
      </c>
      <c r="B231">
        <v>7673.979821411162</v>
      </c>
      <c r="C231">
        <v>10246.07648594781</v>
      </c>
      <c r="D231">
        <v>1130.549380551246</v>
      </c>
      <c r="E231">
        <v>129.9175509335814</v>
      </c>
    </row>
    <row r="232" spans="1:5">
      <c r="A232">
        <v>230</v>
      </c>
      <c r="B232">
        <v>7673.979821411162</v>
      </c>
      <c r="C232">
        <v>10246.07648594781</v>
      </c>
      <c r="D232">
        <v>1130.492665799537</v>
      </c>
      <c r="E232">
        <v>129.8608361818752</v>
      </c>
    </row>
    <row r="233" spans="1:5">
      <c r="A233">
        <v>231</v>
      </c>
      <c r="B233">
        <v>7673.979821411162</v>
      </c>
      <c r="C233">
        <v>10246.07648594781</v>
      </c>
      <c r="D233">
        <v>1130.622320453826</v>
      </c>
      <c r="E233">
        <v>129.990490836162</v>
      </c>
    </row>
    <row r="234" spans="1:5">
      <c r="A234">
        <v>232</v>
      </c>
      <c r="B234">
        <v>7673.979821411162</v>
      </c>
      <c r="C234">
        <v>10246.07648594781</v>
      </c>
      <c r="D234">
        <v>1130.180340397369</v>
      </c>
      <c r="E234">
        <v>129.548510779705</v>
      </c>
    </row>
    <row r="235" spans="1:5">
      <c r="A235">
        <v>233</v>
      </c>
      <c r="B235">
        <v>7673.979821411162</v>
      </c>
      <c r="C235">
        <v>10246.07648594781</v>
      </c>
      <c r="D235">
        <v>1129.958207224092</v>
      </c>
      <c r="E235">
        <v>129.3263776064273</v>
      </c>
    </row>
    <row r="236" spans="1:5">
      <c r="A236">
        <v>234</v>
      </c>
      <c r="B236">
        <v>7673.979821411162</v>
      </c>
      <c r="C236">
        <v>10246.07648594781</v>
      </c>
      <c r="D236">
        <v>1129.951772451401</v>
      </c>
      <c r="E236">
        <v>129.3199428337365</v>
      </c>
    </row>
    <row r="237" spans="1:5">
      <c r="A237">
        <v>235</v>
      </c>
      <c r="B237">
        <v>7673.979821411162</v>
      </c>
      <c r="C237">
        <v>10246.07648594781</v>
      </c>
      <c r="D237">
        <v>1129.444010134377</v>
      </c>
      <c r="E237">
        <v>128.8121805167139</v>
      </c>
    </row>
    <row r="238" spans="1:5">
      <c r="A238">
        <v>236</v>
      </c>
      <c r="B238">
        <v>7673.979821411162</v>
      </c>
      <c r="C238">
        <v>10246.07648594781</v>
      </c>
      <c r="D238">
        <v>1129.745383290981</v>
      </c>
      <c r="E238">
        <v>129.1135536733178</v>
      </c>
    </row>
    <row r="239" spans="1:5">
      <c r="A239">
        <v>237</v>
      </c>
      <c r="B239">
        <v>7673.979821411162</v>
      </c>
      <c r="C239">
        <v>10246.07648594781</v>
      </c>
      <c r="D239">
        <v>1129.408335754061</v>
      </c>
      <c r="E239">
        <v>128.776506136397</v>
      </c>
    </row>
    <row r="240" spans="1:5">
      <c r="A240">
        <v>238</v>
      </c>
      <c r="B240">
        <v>7673.979821411162</v>
      </c>
      <c r="C240">
        <v>10246.07648594781</v>
      </c>
      <c r="D240">
        <v>1128.894653676602</v>
      </c>
      <c r="E240">
        <v>128.2628240589391</v>
      </c>
    </row>
    <row r="241" spans="1:5">
      <c r="A241">
        <v>239</v>
      </c>
      <c r="B241">
        <v>7673.979821411162</v>
      </c>
      <c r="C241">
        <v>10246.07648594781</v>
      </c>
      <c r="D241">
        <v>1129.160376992604</v>
      </c>
      <c r="E241">
        <v>128.5285473749407</v>
      </c>
    </row>
    <row r="242" spans="1:5">
      <c r="A242">
        <v>240</v>
      </c>
      <c r="B242">
        <v>7673.979821411162</v>
      </c>
      <c r="C242">
        <v>10246.07648594781</v>
      </c>
      <c r="D242">
        <v>1129.198800898449</v>
      </c>
      <c r="E242">
        <v>128.5669712807854</v>
      </c>
    </row>
    <row r="243" spans="1:5">
      <c r="A243">
        <v>241</v>
      </c>
      <c r="B243">
        <v>7673.979821411162</v>
      </c>
      <c r="C243">
        <v>10246.07648594781</v>
      </c>
      <c r="D243">
        <v>1128.703679944712</v>
      </c>
      <c r="E243">
        <v>128.0718503270495</v>
      </c>
    </row>
    <row r="244" spans="1:5">
      <c r="A244">
        <v>242</v>
      </c>
      <c r="B244">
        <v>7673.979821411162</v>
      </c>
      <c r="C244">
        <v>10246.07648594781</v>
      </c>
      <c r="D244">
        <v>1128.930108617925</v>
      </c>
      <c r="E244">
        <v>128.298279000261</v>
      </c>
    </row>
    <row r="245" spans="1:5">
      <c r="A245">
        <v>243</v>
      </c>
      <c r="B245">
        <v>7673.979821411162</v>
      </c>
      <c r="C245">
        <v>10246.07648594781</v>
      </c>
      <c r="D245">
        <v>1128.688182532876</v>
      </c>
      <c r="E245">
        <v>128.0563529152124</v>
      </c>
    </row>
    <row r="246" spans="1:5">
      <c r="A246">
        <v>244</v>
      </c>
      <c r="B246">
        <v>7673.979821411162</v>
      </c>
      <c r="C246">
        <v>10246.07648594781</v>
      </c>
      <c r="D246">
        <v>1128.657956006198</v>
      </c>
      <c r="E246">
        <v>128.0261263885342</v>
      </c>
    </row>
    <row r="247" spans="1:5">
      <c r="A247">
        <v>245</v>
      </c>
      <c r="B247">
        <v>7673.979821411162</v>
      </c>
      <c r="C247">
        <v>10246.07648594781</v>
      </c>
      <c r="D247">
        <v>1128.43791256909</v>
      </c>
      <c r="E247">
        <v>127.8060829514269</v>
      </c>
    </row>
    <row r="248" spans="1:5">
      <c r="A248">
        <v>246</v>
      </c>
      <c r="B248">
        <v>7673.979821411162</v>
      </c>
      <c r="C248">
        <v>10246.07648594781</v>
      </c>
      <c r="D248">
        <v>1128.421148822208</v>
      </c>
      <c r="E248">
        <v>127.7893192045434</v>
      </c>
    </row>
    <row r="249" spans="1:5">
      <c r="A249">
        <v>247</v>
      </c>
      <c r="B249">
        <v>7673.979821411162</v>
      </c>
      <c r="C249">
        <v>10246.07648594781</v>
      </c>
      <c r="D249">
        <v>1128.123244485726</v>
      </c>
      <c r="E249">
        <v>127.4914148680631</v>
      </c>
    </row>
    <row r="250" spans="1:5">
      <c r="A250">
        <v>248</v>
      </c>
      <c r="B250">
        <v>7673.979821411162</v>
      </c>
      <c r="C250">
        <v>10246.07648594781</v>
      </c>
      <c r="D250">
        <v>1127.721629193078</v>
      </c>
      <c r="E250">
        <v>127.0897995754139</v>
      </c>
    </row>
    <row r="251" spans="1:5">
      <c r="A251">
        <v>249</v>
      </c>
      <c r="B251">
        <v>7673.979821411162</v>
      </c>
      <c r="C251">
        <v>10246.07648594781</v>
      </c>
      <c r="D251">
        <v>1127.775034034101</v>
      </c>
      <c r="E251">
        <v>127.1432044164361</v>
      </c>
    </row>
    <row r="252" spans="1:5">
      <c r="A252">
        <v>250</v>
      </c>
      <c r="B252">
        <v>7673.979821411162</v>
      </c>
      <c r="C252">
        <v>10246.07648594781</v>
      </c>
      <c r="D252">
        <v>1127.175608319141</v>
      </c>
      <c r="E252">
        <v>126.5437787014778</v>
      </c>
    </row>
    <row r="253" spans="1:5">
      <c r="A253">
        <v>251</v>
      </c>
      <c r="B253">
        <v>7673.979821411162</v>
      </c>
      <c r="C253">
        <v>10246.07648594781</v>
      </c>
      <c r="D253">
        <v>1127.062065487313</v>
      </c>
      <c r="E253">
        <v>126.4302358696491</v>
      </c>
    </row>
    <row r="254" spans="1:5">
      <c r="A254">
        <v>252</v>
      </c>
      <c r="B254">
        <v>7673.979821411162</v>
      </c>
      <c r="C254">
        <v>10246.07648594781</v>
      </c>
      <c r="D254">
        <v>1127.216443353198</v>
      </c>
      <c r="E254">
        <v>126.5846137355341</v>
      </c>
    </row>
    <row r="255" spans="1:5">
      <c r="A255">
        <v>253</v>
      </c>
      <c r="B255">
        <v>7673.979821411162</v>
      </c>
      <c r="C255">
        <v>10246.07648594781</v>
      </c>
      <c r="D255">
        <v>1127.53438961186</v>
      </c>
      <c r="E255">
        <v>126.9025599941969</v>
      </c>
    </row>
    <row r="256" spans="1:5">
      <c r="A256">
        <v>254</v>
      </c>
      <c r="B256">
        <v>7673.979821411162</v>
      </c>
      <c r="C256">
        <v>10246.07648594781</v>
      </c>
      <c r="D256">
        <v>1126.953162502854</v>
      </c>
      <c r="E256">
        <v>126.3213328851892</v>
      </c>
    </row>
    <row r="257" spans="1:5">
      <c r="A257">
        <v>255</v>
      </c>
      <c r="B257">
        <v>7673.979821411162</v>
      </c>
      <c r="C257">
        <v>10246.07648594781</v>
      </c>
      <c r="D257">
        <v>1127.136479852078</v>
      </c>
      <c r="E257">
        <v>126.5046502344143</v>
      </c>
    </row>
    <row r="258" spans="1:5">
      <c r="A258">
        <v>256</v>
      </c>
      <c r="B258">
        <v>7673.979821411162</v>
      </c>
      <c r="C258">
        <v>10246.07648594781</v>
      </c>
      <c r="D258">
        <v>1127.11786437561</v>
      </c>
      <c r="E258">
        <v>126.4860347579468</v>
      </c>
    </row>
    <row r="259" spans="1:5">
      <c r="A259">
        <v>257</v>
      </c>
      <c r="B259">
        <v>7673.979821411162</v>
      </c>
      <c r="C259">
        <v>10246.07648594781</v>
      </c>
      <c r="D259">
        <v>1126.741391471485</v>
      </c>
      <c r="E259">
        <v>126.1095618538209</v>
      </c>
    </row>
    <row r="260" spans="1:5">
      <c r="A260">
        <v>258</v>
      </c>
      <c r="B260">
        <v>7673.979821411162</v>
      </c>
      <c r="C260">
        <v>10246.07648594781</v>
      </c>
      <c r="D260">
        <v>1127.363503050366</v>
      </c>
      <c r="E260">
        <v>126.7316734327018</v>
      </c>
    </row>
    <row r="261" spans="1:5">
      <c r="A261">
        <v>259</v>
      </c>
      <c r="B261">
        <v>7673.979821411162</v>
      </c>
      <c r="C261">
        <v>10246.07648594781</v>
      </c>
      <c r="D261">
        <v>1126.994776441089</v>
      </c>
      <c r="E261">
        <v>126.3629468234267</v>
      </c>
    </row>
    <row r="262" spans="1:5">
      <c r="A262">
        <v>260</v>
      </c>
      <c r="B262">
        <v>7673.979821411162</v>
      </c>
      <c r="C262">
        <v>10246.07648594781</v>
      </c>
      <c r="D262">
        <v>1126.906570102861</v>
      </c>
      <c r="E262">
        <v>126.2747404851958</v>
      </c>
    </row>
    <row r="263" spans="1:5">
      <c r="A263">
        <v>261</v>
      </c>
      <c r="B263">
        <v>7673.979821411162</v>
      </c>
      <c r="C263">
        <v>10246.07648594781</v>
      </c>
      <c r="D263">
        <v>1127.268809267574</v>
      </c>
      <c r="E263">
        <v>126.6369796499101</v>
      </c>
    </row>
    <row r="264" spans="1:5">
      <c r="A264">
        <v>262</v>
      </c>
      <c r="B264">
        <v>7673.979821411162</v>
      </c>
      <c r="C264">
        <v>10246.07648594781</v>
      </c>
      <c r="D264">
        <v>1126.697524812887</v>
      </c>
      <c r="E264">
        <v>126.0656951952228</v>
      </c>
    </row>
    <row r="265" spans="1:5">
      <c r="A265">
        <v>263</v>
      </c>
      <c r="B265">
        <v>7673.979821411162</v>
      </c>
      <c r="C265">
        <v>10246.07648594781</v>
      </c>
      <c r="D265">
        <v>1127.054500148972</v>
      </c>
      <c r="E265">
        <v>126.4226705313084</v>
      </c>
    </row>
    <row r="266" spans="1:5">
      <c r="A266">
        <v>264</v>
      </c>
      <c r="B266">
        <v>7673.979821411162</v>
      </c>
      <c r="C266">
        <v>10246.07648594781</v>
      </c>
      <c r="D266">
        <v>1126.852607601484</v>
      </c>
      <c r="E266">
        <v>126.2207779838193</v>
      </c>
    </row>
    <row r="267" spans="1:5">
      <c r="A267">
        <v>265</v>
      </c>
      <c r="B267">
        <v>7673.979821411162</v>
      </c>
      <c r="C267">
        <v>10246.07648594781</v>
      </c>
      <c r="D267">
        <v>1126.96937106169</v>
      </c>
      <c r="E267">
        <v>126.3375414440266</v>
      </c>
    </row>
    <row r="268" spans="1:5">
      <c r="A268">
        <v>266</v>
      </c>
      <c r="B268">
        <v>7673.979821411162</v>
      </c>
      <c r="C268">
        <v>10246.07648594781</v>
      </c>
      <c r="D268">
        <v>1126.952119034959</v>
      </c>
      <c r="E268">
        <v>126.3202894172966</v>
      </c>
    </row>
    <row r="269" spans="1:5">
      <c r="A269">
        <v>267</v>
      </c>
      <c r="B269">
        <v>7673.979821411162</v>
      </c>
      <c r="C269">
        <v>10246.07648594781</v>
      </c>
      <c r="D269">
        <v>1126.384268553838</v>
      </c>
      <c r="E269">
        <v>125.7524389361744</v>
      </c>
    </row>
    <row r="270" spans="1:5">
      <c r="A270">
        <v>268</v>
      </c>
      <c r="B270">
        <v>7673.979821411162</v>
      </c>
      <c r="C270">
        <v>10246.07648594781</v>
      </c>
      <c r="D270">
        <v>1126.921494982205</v>
      </c>
      <c r="E270">
        <v>126.2896653645404</v>
      </c>
    </row>
    <row r="271" spans="1:5">
      <c r="A271">
        <v>269</v>
      </c>
      <c r="B271">
        <v>7673.979821411162</v>
      </c>
      <c r="C271">
        <v>10246.07648594781</v>
      </c>
      <c r="D271">
        <v>1126.603360253404</v>
      </c>
      <c r="E271">
        <v>125.9715306357384</v>
      </c>
    </row>
    <row r="272" spans="1:5">
      <c r="A272">
        <v>270</v>
      </c>
      <c r="B272">
        <v>7673.979821411162</v>
      </c>
      <c r="C272">
        <v>10246.07648594781</v>
      </c>
      <c r="D272">
        <v>1126.492166272975</v>
      </c>
      <c r="E272">
        <v>125.8603366553127</v>
      </c>
    </row>
    <row r="273" spans="1:5">
      <c r="A273">
        <v>271</v>
      </c>
      <c r="B273">
        <v>7673.979821411162</v>
      </c>
      <c r="C273">
        <v>10246.07648594781</v>
      </c>
      <c r="D273">
        <v>1126.543222012296</v>
      </c>
      <c r="E273">
        <v>125.9113923946324</v>
      </c>
    </row>
    <row r="274" spans="1:5">
      <c r="A274">
        <v>272</v>
      </c>
      <c r="B274">
        <v>7673.979821411162</v>
      </c>
      <c r="C274">
        <v>10246.07648594781</v>
      </c>
      <c r="D274">
        <v>1126.551954409626</v>
      </c>
      <c r="E274">
        <v>125.9201247919619</v>
      </c>
    </row>
    <row r="275" spans="1:5">
      <c r="A275">
        <v>273</v>
      </c>
      <c r="B275">
        <v>7673.979821411162</v>
      </c>
      <c r="C275">
        <v>10246.07648594781</v>
      </c>
      <c r="D275">
        <v>1126.705771650156</v>
      </c>
      <c r="E275">
        <v>126.0739420324905</v>
      </c>
    </row>
    <row r="276" spans="1:5">
      <c r="A276">
        <v>274</v>
      </c>
      <c r="B276">
        <v>7673.979821411162</v>
      </c>
      <c r="C276">
        <v>10246.07648594781</v>
      </c>
      <c r="D276">
        <v>1126.582018938985</v>
      </c>
      <c r="E276">
        <v>125.9501893213215</v>
      </c>
    </row>
    <row r="277" spans="1:5">
      <c r="A277">
        <v>275</v>
      </c>
      <c r="B277">
        <v>7673.979821411162</v>
      </c>
      <c r="C277">
        <v>10246.07648594781</v>
      </c>
      <c r="D277">
        <v>1126.724904329395</v>
      </c>
      <c r="E277">
        <v>126.0930747117311</v>
      </c>
    </row>
    <row r="278" spans="1:5">
      <c r="A278">
        <v>276</v>
      </c>
      <c r="B278">
        <v>7673.979821411162</v>
      </c>
      <c r="C278">
        <v>10246.07648594781</v>
      </c>
      <c r="D278">
        <v>1126.648937898657</v>
      </c>
      <c r="E278">
        <v>126.0171082809941</v>
      </c>
    </row>
    <row r="279" spans="1:5">
      <c r="A279">
        <v>277</v>
      </c>
      <c r="B279">
        <v>7673.979821411162</v>
      </c>
      <c r="C279">
        <v>10246.07648594781</v>
      </c>
      <c r="D279">
        <v>1126.539196401716</v>
      </c>
      <c r="E279">
        <v>125.9073667840517</v>
      </c>
    </row>
    <row r="280" spans="1:5">
      <c r="A280">
        <v>278</v>
      </c>
      <c r="B280">
        <v>7673.979821411162</v>
      </c>
      <c r="C280">
        <v>10246.07648594781</v>
      </c>
      <c r="D280">
        <v>1126.353086129778</v>
      </c>
      <c r="E280">
        <v>125.7212565121137</v>
      </c>
    </row>
    <row r="281" spans="1:5">
      <c r="A281">
        <v>279</v>
      </c>
      <c r="B281">
        <v>7673.979821411162</v>
      </c>
      <c r="C281">
        <v>10246.07648594781</v>
      </c>
      <c r="D281">
        <v>1126.504271899352</v>
      </c>
      <c r="E281">
        <v>125.8724422816898</v>
      </c>
    </row>
    <row r="282" spans="1:5">
      <c r="A282">
        <v>280</v>
      </c>
      <c r="B282">
        <v>7673.979821411162</v>
      </c>
      <c r="C282">
        <v>10246.07648594781</v>
      </c>
      <c r="D282">
        <v>1126.561684398888</v>
      </c>
      <c r="E282">
        <v>125.9298547812251</v>
      </c>
    </row>
    <row r="283" spans="1:5">
      <c r="A283">
        <v>281</v>
      </c>
      <c r="B283">
        <v>7673.979821411162</v>
      </c>
      <c r="C283">
        <v>10246.07648594781</v>
      </c>
      <c r="D283">
        <v>1126.404471670256</v>
      </c>
      <c r="E283">
        <v>125.7726420525905</v>
      </c>
    </row>
    <row r="284" spans="1:5">
      <c r="A284">
        <v>282</v>
      </c>
      <c r="B284">
        <v>7673.979821411162</v>
      </c>
      <c r="C284">
        <v>10246.07648594781</v>
      </c>
      <c r="D284">
        <v>1126.485067440775</v>
      </c>
      <c r="E284">
        <v>125.8532378231106</v>
      </c>
    </row>
    <row r="285" spans="1:5">
      <c r="A285">
        <v>283</v>
      </c>
      <c r="B285">
        <v>7673.979821411162</v>
      </c>
      <c r="C285">
        <v>10246.07648594781</v>
      </c>
      <c r="D285">
        <v>1126.553081279108</v>
      </c>
      <c r="E285">
        <v>125.9212516614448</v>
      </c>
    </row>
    <row r="286" spans="1:5">
      <c r="A286">
        <v>284</v>
      </c>
      <c r="B286">
        <v>7673.979821411162</v>
      </c>
      <c r="C286">
        <v>10246.07648594781</v>
      </c>
      <c r="D286">
        <v>1126.905623233905</v>
      </c>
      <c r="E286">
        <v>126.2737936162407</v>
      </c>
    </row>
    <row r="287" spans="1:5">
      <c r="A287">
        <v>285</v>
      </c>
      <c r="B287">
        <v>7673.979821411162</v>
      </c>
      <c r="C287">
        <v>10246.07648594781</v>
      </c>
      <c r="D287">
        <v>1126.50984020292</v>
      </c>
      <c r="E287">
        <v>125.8780105852559</v>
      </c>
    </row>
    <row r="288" spans="1:5">
      <c r="A288">
        <v>286</v>
      </c>
      <c r="B288">
        <v>7673.979821411162</v>
      </c>
      <c r="C288">
        <v>10246.07648594781</v>
      </c>
      <c r="D288">
        <v>1126.72245650914</v>
      </c>
      <c r="E288">
        <v>126.0906268914759</v>
      </c>
    </row>
    <row r="289" spans="1:5">
      <c r="A289">
        <v>287</v>
      </c>
      <c r="B289">
        <v>7673.979821411162</v>
      </c>
      <c r="C289">
        <v>10246.07648594781</v>
      </c>
      <c r="D289">
        <v>1126.800969451645</v>
      </c>
      <c r="E289">
        <v>126.1691398339825</v>
      </c>
    </row>
    <row r="290" spans="1:5">
      <c r="A290">
        <v>288</v>
      </c>
      <c r="B290">
        <v>7673.979821411162</v>
      </c>
      <c r="C290">
        <v>10246.07648594781</v>
      </c>
      <c r="D290">
        <v>1126.591557097815</v>
      </c>
      <c r="E290">
        <v>125.9597274801499</v>
      </c>
    </row>
    <row r="291" spans="1:5">
      <c r="A291">
        <v>289</v>
      </c>
      <c r="B291">
        <v>7673.979821411162</v>
      </c>
      <c r="C291">
        <v>10246.07648594781</v>
      </c>
      <c r="D291">
        <v>1126.457746763966</v>
      </c>
      <c r="E291">
        <v>125.8259171463026</v>
      </c>
    </row>
    <row r="292" spans="1:5">
      <c r="A292">
        <v>290</v>
      </c>
      <c r="B292">
        <v>7673.979821411162</v>
      </c>
      <c r="C292">
        <v>10246.07648594781</v>
      </c>
      <c r="D292">
        <v>1126.606451644654</v>
      </c>
      <c r="E292">
        <v>125.9746220269911</v>
      </c>
    </row>
    <row r="293" spans="1:5">
      <c r="A293">
        <v>291</v>
      </c>
      <c r="B293">
        <v>7673.979821411162</v>
      </c>
      <c r="C293">
        <v>10246.07648594781</v>
      </c>
      <c r="D293">
        <v>1126.672979243052</v>
      </c>
      <c r="E293">
        <v>126.0411496253891</v>
      </c>
    </row>
    <row r="294" spans="1:5">
      <c r="A294">
        <v>292</v>
      </c>
      <c r="B294">
        <v>7673.979821411162</v>
      </c>
      <c r="C294">
        <v>10246.07648594781</v>
      </c>
      <c r="D294">
        <v>1126.490197441673</v>
      </c>
      <c r="E294">
        <v>125.8583678240085</v>
      </c>
    </row>
    <row r="295" spans="1:5">
      <c r="A295">
        <v>293</v>
      </c>
      <c r="B295">
        <v>7673.979821411162</v>
      </c>
      <c r="C295">
        <v>10246.07648594781</v>
      </c>
      <c r="D295">
        <v>1126.710795869772</v>
      </c>
      <c r="E295">
        <v>126.0789662521073</v>
      </c>
    </row>
    <row r="296" spans="1:5">
      <c r="A296">
        <v>294</v>
      </c>
      <c r="B296">
        <v>7673.979821411162</v>
      </c>
      <c r="C296">
        <v>10246.07648594781</v>
      </c>
      <c r="D296">
        <v>1126.713714377153</v>
      </c>
      <c r="E296">
        <v>126.0818847594915</v>
      </c>
    </row>
    <row r="297" spans="1:5">
      <c r="A297">
        <v>295</v>
      </c>
      <c r="B297">
        <v>7673.979821411162</v>
      </c>
      <c r="C297">
        <v>10246.07648594781</v>
      </c>
      <c r="D297">
        <v>1126.552964606748</v>
      </c>
      <c r="E297">
        <v>125.9211349890853</v>
      </c>
    </row>
    <row r="298" spans="1:5">
      <c r="A298">
        <v>296</v>
      </c>
      <c r="B298">
        <v>7673.979821411162</v>
      </c>
      <c r="C298">
        <v>10246.07648594781</v>
      </c>
      <c r="D298">
        <v>1126.556639190569</v>
      </c>
      <c r="E298">
        <v>125.9248095729055</v>
      </c>
    </row>
    <row r="299" spans="1:5">
      <c r="A299">
        <v>297</v>
      </c>
      <c r="B299">
        <v>7673.979821411162</v>
      </c>
      <c r="C299">
        <v>10246.07648594781</v>
      </c>
      <c r="D299">
        <v>1126.48598667901</v>
      </c>
      <c r="E299">
        <v>125.8541570613477</v>
      </c>
    </row>
    <row r="300" spans="1:5">
      <c r="A300">
        <v>298</v>
      </c>
      <c r="B300">
        <v>7673.979821411162</v>
      </c>
      <c r="C300">
        <v>10246.07648594781</v>
      </c>
      <c r="D300">
        <v>1126.557131687619</v>
      </c>
      <c r="E300">
        <v>125.9253020699548</v>
      </c>
    </row>
    <row r="301" spans="1:5">
      <c r="A301">
        <v>299</v>
      </c>
      <c r="B301">
        <v>7673.979821411162</v>
      </c>
      <c r="C301">
        <v>10246.07648594781</v>
      </c>
      <c r="D301">
        <v>1126.605163972761</v>
      </c>
      <c r="E301">
        <v>125.9733343550979</v>
      </c>
    </row>
    <row r="302" spans="1:5">
      <c r="A302">
        <v>300</v>
      </c>
      <c r="B302">
        <v>7673.979821411162</v>
      </c>
      <c r="C302">
        <v>10246.07648594781</v>
      </c>
      <c r="D302">
        <v>1126.563702792239</v>
      </c>
      <c r="E302">
        <v>125.9318731745738</v>
      </c>
    </row>
    <row r="303" spans="1:5">
      <c r="A303">
        <v>301</v>
      </c>
      <c r="B303">
        <v>7673.979821411162</v>
      </c>
      <c r="C303">
        <v>10246.07648594781</v>
      </c>
      <c r="D303">
        <v>1126.570480559436</v>
      </c>
      <c r="E303">
        <v>125.9386509417744</v>
      </c>
    </row>
    <row r="304" spans="1:5">
      <c r="A304">
        <v>302</v>
      </c>
      <c r="B304">
        <v>7673.979821411162</v>
      </c>
      <c r="C304">
        <v>10246.07648594781</v>
      </c>
      <c r="D304">
        <v>1126.603603375751</v>
      </c>
      <c r="E304">
        <v>125.9717737580893</v>
      </c>
    </row>
    <row r="305" spans="1:5">
      <c r="A305">
        <v>303</v>
      </c>
      <c r="B305">
        <v>7673.979821411162</v>
      </c>
      <c r="C305">
        <v>10246.07648594781</v>
      </c>
      <c r="D305">
        <v>1126.565879403502</v>
      </c>
      <c r="E305">
        <v>125.9340497858377</v>
      </c>
    </row>
    <row r="306" spans="1:5">
      <c r="A306">
        <v>304</v>
      </c>
      <c r="B306">
        <v>7673.979821411162</v>
      </c>
      <c r="C306">
        <v>10246.07648594781</v>
      </c>
      <c r="D306">
        <v>1126.638855179557</v>
      </c>
      <c r="E306">
        <v>126.0070255618946</v>
      </c>
    </row>
    <row r="307" spans="1:5">
      <c r="A307">
        <v>305</v>
      </c>
      <c r="B307">
        <v>7673.979821411162</v>
      </c>
      <c r="C307">
        <v>10246.07648594781</v>
      </c>
      <c r="D307">
        <v>1126.633046166473</v>
      </c>
      <c r="E307">
        <v>126.0012165488092</v>
      </c>
    </row>
    <row r="308" spans="1:5">
      <c r="A308">
        <v>306</v>
      </c>
      <c r="B308">
        <v>7673.979821411162</v>
      </c>
      <c r="C308">
        <v>10246.07648594781</v>
      </c>
      <c r="D308">
        <v>1126.490754986434</v>
      </c>
      <c r="E308">
        <v>125.8589253687693</v>
      </c>
    </row>
    <row r="309" spans="1:5">
      <c r="A309">
        <v>307</v>
      </c>
      <c r="B309">
        <v>7673.979821411162</v>
      </c>
      <c r="C309">
        <v>10246.07648594781</v>
      </c>
      <c r="D309">
        <v>1126.533089495174</v>
      </c>
      <c r="E309">
        <v>125.9012598775107</v>
      </c>
    </row>
    <row r="310" spans="1:5">
      <c r="A310">
        <v>308</v>
      </c>
      <c r="B310">
        <v>7673.979821411162</v>
      </c>
      <c r="C310">
        <v>10246.07648594781</v>
      </c>
      <c r="D310">
        <v>1126.40872448659</v>
      </c>
      <c r="E310">
        <v>125.7768948689272</v>
      </c>
    </row>
    <row r="311" spans="1:5">
      <c r="A311">
        <v>309</v>
      </c>
      <c r="B311">
        <v>7673.979821411162</v>
      </c>
      <c r="C311">
        <v>10246.07648594781</v>
      </c>
      <c r="D311">
        <v>1126.479989193144</v>
      </c>
      <c r="E311">
        <v>125.8481595754812</v>
      </c>
    </row>
    <row r="312" spans="1:5">
      <c r="A312">
        <v>310</v>
      </c>
      <c r="B312">
        <v>7673.979821411162</v>
      </c>
      <c r="C312">
        <v>10246.07648594781</v>
      </c>
      <c r="D312">
        <v>1126.434235721387</v>
      </c>
      <c r="E312">
        <v>125.8024061037244</v>
      </c>
    </row>
    <row r="313" spans="1:5">
      <c r="A313">
        <v>311</v>
      </c>
      <c r="B313">
        <v>7673.979821411162</v>
      </c>
      <c r="C313">
        <v>10246.07648594781</v>
      </c>
      <c r="D313">
        <v>1126.43582891835</v>
      </c>
      <c r="E313">
        <v>125.8039993006868</v>
      </c>
    </row>
    <row r="314" spans="1:5">
      <c r="A314">
        <v>312</v>
      </c>
      <c r="B314">
        <v>7673.979821411162</v>
      </c>
      <c r="C314">
        <v>10246.07648594781</v>
      </c>
      <c r="D314">
        <v>1126.339710032181</v>
      </c>
      <c r="E314">
        <v>125.7078804145168</v>
      </c>
    </row>
    <row r="315" spans="1:5">
      <c r="A315">
        <v>313</v>
      </c>
      <c r="B315">
        <v>7673.979821411162</v>
      </c>
      <c r="C315">
        <v>10246.07648594781</v>
      </c>
      <c r="D315">
        <v>1126.369307952469</v>
      </c>
      <c r="E315">
        <v>125.7374783348064</v>
      </c>
    </row>
    <row r="316" spans="1:5">
      <c r="A316">
        <v>314</v>
      </c>
      <c r="B316">
        <v>7673.979821411162</v>
      </c>
      <c r="C316">
        <v>10246.07648594781</v>
      </c>
      <c r="D316">
        <v>1126.200692375794</v>
      </c>
      <c r="E316">
        <v>125.5688627581292</v>
      </c>
    </row>
    <row r="317" spans="1:5">
      <c r="A317">
        <v>315</v>
      </c>
      <c r="B317">
        <v>7673.979821411162</v>
      </c>
      <c r="C317">
        <v>10246.07648594781</v>
      </c>
      <c r="D317">
        <v>1126.412032342984</v>
      </c>
      <c r="E317">
        <v>125.7802027253209</v>
      </c>
    </row>
    <row r="318" spans="1:5">
      <c r="A318">
        <v>316</v>
      </c>
      <c r="B318">
        <v>7673.979821411162</v>
      </c>
      <c r="C318">
        <v>10246.07648594781</v>
      </c>
      <c r="D318">
        <v>1126.405557385089</v>
      </c>
      <c r="E318">
        <v>125.7737277674267</v>
      </c>
    </row>
    <row r="319" spans="1:5">
      <c r="A319">
        <v>317</v>
      </c>
      <c r="B319">
        <v>7673.979821411162</v>
      </c>
      <c r="C319">
        <v>10246.07648594781</v>
      </c>
      <c r="D319">
        <v>1126.424260980263</v>
      </c>
      <c r="E319">
        <v>125.7924313625985</v>
      </c>
    </row>
    <row r="320" spans="1:5">
      <c r="A320">
        <v>318</v>
      </c>
      <c r="B320">
        <v>7673.979821411162</v>
      </c>
      <c r="C320">
        <v>10246.07648594781</v>
      </c>
      <c r="D320">
        <v>1126.431668523037</v>
      </c>
      <c r="E320">
        <v>125.7998389053732</v>
      </c>
    </row>
    <row r="321" spans="1:5">
      <c r="A321">
        <v>319</v>
      </c>
      <c r="B321">
        <v>7673.979821411162</v>
      </c>
      <c r="C321">
        <v>10246.07648594781</v>
      </c>
      <c r="D321">
        <v>1126.412025268943</v>
      </c>
      <c r="E321">
        <v>125.7801956512795</v>
      </c>
    </row>
    <row r="322" spans="1:5">
      <c r="A322">
        <v>320</v>
      </c>
      <c r="B322">
        <v>7673.979821411162</v>
      </c>
      <c r="C322">
        <v>10246.07648594781</v>
      </c>
      <c r="D322">
        <v>1126.40170983183</v>
      </c>
      <c r="E322">
        <v>125.7698802141675</v>
      </c>
    </row>
    <row r="323" spans="1:5">
      <c r="A323">
        <v>321</v>
      </c>
      <c r="B323">
        <v>7673.979821411162</v>
      </c>
      <c r="C323">
        <v>10246.07648594781</v>
      </c>
      <c r="D323">
        <v>1126.494030755061</v>
      </c>
      <c r="E323">
        <v>125.8622011373967</v>
      </c>
    </row>
    <row r="324" spans="1:5">
      <c r="A324">
        <v>322</v>
      </c>
      <c r="B324">
        <v>7673.979821411162</v>
      </c>
      <c r="C324">
        <v>10246.07648594781</v>
      </c>
      <c r="D324">
        <v>1126.415497121664</v>
      </c>
      <c r="E324">
        <v>125.7836675040019</v>
      </c>
    </row>
    <row r="325" spans="1:5">
      <c r="A325">
        <v>323</v>
      </c>
      <c r="B325">
        <v>7673.979821411162</v>
      </c>
      <c r="C325">
        <v>10246.07648594781</v>
      </c>
      <c r="D325">
        <v>1126.333556412985</v>
      </c>
      <c r="E325">
        <v>125.7017267953229</v>
      </c>
    </row>
    <row r="326" spans="1:5">
      <c r="A326">
        <v>324</v>
      </c>
      <c r="B326">
        <v>7673.979821411162</v>
      </c>
      <c r="C326">
        <v>10246.07648594781</v>
      </c>
      <c r="D326">
        <v>1126.352099431799</v>
      </c>
      <c r="E326">
        <v>125.7202698141356</v>
      </c>
    </row>
    <row r="327" spans="1:5">
      <c r="A327">
        <v>325</v>
      </c>
      <c r="B327">
        <v>7673.979821411162</v>
      </c>
      <c r="C327">
        <v>10246.07648594781</v>
      </c>
      <c r="D327">
        <v>1126.357319851997</v>
      </c>
      <c r="E327">
        <v>125.7254902343324</v>
      </c>
    </row>
    <row r="328" spans="1:5">
      <c r="A328">
        <v>326</v>
      </c>
      <c r="B328">
        <v>7673.979821411162</v>
      </c>
      <c r="C328">
        <v>10246.07648594781</v>
      </c>
      <c r="D328">
        <v>1126.367609521088</v>
      </c>
      <c r="E328">
        <v>125.7357799034246</v>
      </c>
    </row>
    <row r="329" spans="1:5">
      <c r="A329">
        <v>327</v>
      </c>
      <c r="B329">
        <v>7673.979821411162</v>
      </c>
      <c r="C329">
        <v>10246.07648594781</v>
      </c>
      <c r="D329">
        <v>1126.397884077073</v>
      </c>
      <c r="E329">
        <v>125.7660544594088</v>
      </c>
    </row>
    <row r="330" spans="1:5">
      <c r="A330">
        <v>328</v>
      </c>
      <c r="B330">
        <v>7673.979821411162</v>
      </c>
      <c r="C330">
        <v>10246.07648594781</v>
      </c>
      <c r="D330">
        <v>1126.416377616136</v>
      </c>
      <c r="E330">
        <v>125.7845479984726</v>
      </c>
    </row>
    <row r="331" spans="1:5">
      <c r="A331">
        <v>329</v>
      </c>
      <c r="B331">
        <v>7673.979821411162</v>
      </c>
      <c r="C331">
        <v>10246.07648594781</v>
      </c>
      <c r="D331">
        <v>1126.363292302511</v>
      </c>
      <c r="E331">
        <v>125.7314626848475</v>
      </c>
    </row>
    <row r="332" spans="1:5">
      <c r="A332">
        <v>330</v>
      </c>
      <c r="B332">
        <v>7673.979821411162</v>
      </c>
      <c r="C332">
        <v>10246.07648594781</v>
      </c>
      <c r="D332">
        <v>1126.335692360278</v>
      </c>
      <c r="E332">
        <v>125.7038627426161</v>
      </c>
    </row>
    <row r="333" spans="1:5">
      <c r="A333">
        <v>331</v>
      </c>
      <c r="B333">
        <v>7673.979821411162</v>
      </c>
      <c r="C333">
        <v>10246.07648594781</v>
      </c>
      <c r="D333">
        <v>1126.366060061392</v>
      </c>
      <c r="E333">
        <v>125.7342304437268</v>
      </c>
    </row>
    <row r="334" spans="1:5">
      <c r="A334">
        <v>332</v>
      </c>
      <c r="B334">
        <v>7673.979821411162</v>
      </c>
      <c r="C334">
        <v>10246.07648594781</v>
      </c>
      <c r="D334">
        <v>1126.364401856446</v>
      </c>
      <c r="E334">
        <v>125.7325722387823</v>
      </c>
    </row>
    <row r="335" spans="1:5">
      <c r="A335">
        <v>333</v>
      </c>
      <c r="B335">
        <v>7673.979821411162</v>
      </c>
      <c r="C335">
        <v>10246.07648594781</v>
      </c>
      <c r="D335">
        <v>1126.407757752412</v>
      </c>
      <c r="E335">
        <v>125.7759281347491</v>
      </c>
    </row>
    <row r="336" spans="1:5">
      <c r="A336">
        <v>334</v>
      </c>
      <c r="B336">
        <v>7673.979821411162</v>
      </c>
      <c r="C336">
        <v>10246.07648594781</v>
      </c>
      <c r="D336">
        <v>1126.379013020244</v>
      </c>
      <c r="E336">
        <v>125.747183402581</v>
      </c>
    </row>
    <row r="337" spans="1:5">
      <c r="A337">
        <v>335</v>
      </c>
      <c r="B337">
        <v>7673.979821411162</v>
      </c>
      <c r="C337">
        <v>10246.07648594781</v>
      </c>
      <c r="D337">
        <v>1126.3377141092</v>
      </c>
      <c r="E337">
        <v>125.7058844915354</v>
      </c>
    </row>
    <row r="338" spans="1:5">
      <c r="A338">
        <v>336</v>
      </c>
      <c r="B338">
        <v>7673.979821411162</v>
      </c>
      <c r="C338">
        <v>10246.07648594781</v>
      </c>
      <c r="D338">
        <v>1126.384230168501</v>
      </c>
      <c r="E338">
        <v>125.7524005508378</v>
      </c>
    </row>
    <row r="339" spans="1:5">
      <c r="A339">
        <v>337</v>
      </c>
      <c r="B339">
        <v>7673.979821411162</v>
      </c>
      <c r="C339">
        <v>10246.07648594781</v>
      </c>
      <c r="D339">
        <v>1126.366320954193</v>
      </c>
      <c r="E339">
        <v>125.7344913365291</v>
      </c>
    </row>
    <row r="340" spans="1:5">
      <c r="A340">
        <v>338</v>
      </c>
      <c r="B340">
        <v>7673.979821411162</v>
      </c>
      <c r="C340">
        <v>10246.07648594781</v>
      </c>
      <c r="D340">
        <v>1126.462050805854</v>
      </c>
      <c r="E340">
        <v>125.8302211881901</v>
      </c>
    </row>
    <row r="341" spans="1:5">
      <c r="A341">
        <v>339</v>
      </c>
      <c r="B341">
        <v>7673.979821411162</v>
      </c>
      <c r="C341">
        <v>10246.07648594781</v>
      </c>
      <c r="D341">
        <v>1126.373900968496</v>
      </c>
      <c r="E341">
        <v>125.7420713508317</v>
      </c>
    </row>
    <row r="342" spans="1:5">
      <c r="A342">
        <v>340</v>
      </c>
      <c r="B342">
        <v>7673.979821411162</v>
      </c>
      <c r="C342">
        <v>10246.07648594781</v>
      </c>
      <c r="D342">
        <v>1126.387378084438</v>
      </c>
      <c r="E342">
        <v>125.7555484667736</v>
      </c>
    </row>
    <row r="343" spans="1:5">
      <c r="A343">
        <v>341</v>
      </c>
      <c r="B343">
        <v>7673.979821411162</v>
      </c>
      <c r="C343">
        <v>10246.07648594781</v>
      </c>
      <c r="D343">
        <v>1126.396081048886</v>
      </c>
      <c r="E343">
        <v>125.7642514312226</v>
      </c>
    </row>
    <row r="344" spans="1:5">
      <c r="A344">
        <v>342</v>
      </c>
      <c r="B344">
        <v>7673.979821411162</v>
      </c>
      <c r="C344">
        <v>10246.07648594781</v>
      </c>
      <c r="D344">
        <v>1126.385972736151</v>
      </c>
      <c r="E344">
        <v>125.7541431184875</v>
      </c>
    </row>
    <row r="345" spans="1:5">
      <c r="A345">
        <v>343</v>
      </c>
      <c r="B345">
        <v>7673.979821411162</v>
      </c>
      <c r="C345">
        <v>10246.07648594781</v>
      </c>
      <c r="D345">
        <v>1126.358101550081</v>
      </c>
      <c r="E345">
        <v>125.7262719324175</v>
      </c>
    </row>
    <row r="346" spans="1:5">
      <c r="A346">
        <v>344</v>
      </c>
      <c r="B346">
        <v>7673.979821411162</v>
      </c>
      <c r="C346">
        <v>10246.07648594781</v>
      </c>
      <c r="D346">
        <v>1126.34682087254</v>
      </c>
      <c r="E346">
        <v>125.7149912548758</v>
      </c>
    </row>
    <row r="347" spans="1:5">
      <c r="A347">
        <v>345</v>
      </c>
      <c r="B347">
        <v>7673.979821411162</v>
      </c>
      <c r="C347">
        <v>10246.07648594781</v>
      </c>
      <c r="D347">
        <v>1126.35034688328</v>
      </c>
      <c r="E347">
        <v>125.7185172656156</v>
      </c>
    </row>
    <row r="348" spans="1:5">
      <c r="A348">
        <v>346</v>
      </c>
      <c r="B348">
        <v>7673.979821411162</v>
      </c>
      <c r="C348">
        <v>10246.07648594781</v>
      </c>
      <c r="D348">
        <v>1126.339320873581</v>
      </c>
      <c r="E348">
        <v>125.7074912559188</v>
      </c>
    </row>
    <row r="349" spans="1:5">
      <c r="A349">
        <v>347</v>
      </c>
      <c r="B349">
        <v>7673.979821411162</v>
      </c>
      <c r="C349">
        <v>10246.07648594781</v>
      </c>
      <c r="D349">
        <v>1126.348127273972</v>
      </c>
      <c r="E349">
        <v>125.7162976563087</v>
      </c>
    </row>
    <row r="350" spans="1:5">
      <c r="A350">
        <v>348</v>
      </c>
      <c r="B350">
        <v>7673.979821411162</v>
      </c>
      <c r="C350">
        <v>10246.07648594781</v>
      </c>
      <c r="D350">
        <v>1126.343000485207</v>
      </c>
      <c r="E350">
        <v>125.7111708675452</v>
      </c>
    </row>
    <row r="351" spans="1:5">
      <c r="A351">
        <v>349</v>
      </c>
      <c r="B351">
        <v>7673.979821411162</v>
      </c>
      <c r="C351">
        <v>10246.07648594781</v>
      </c>
      <c r="D351">
        <v>1126.352391143195</v>
      </c>
      <c r="E351">
        <v>125.720561525531</v>
      </c>
    </row>
    <row r="352" spans="1:5">
      <c r="A352">
        <v>350</v>
      </c>
      <c r="B352">
        <v>7673.979821411162</v>
      </c>
      <c r="C352">
        <v>10246.07648594781</v>
      </c>
      <c r="D352">
        <v>1126.347055421443</v>
      </c>
      <c r="E352">
        <v>125.7152258037787</v>
      </c>
    </row>
    <row r="353" spans="1:5">
      <c r="A353">
        <v>351</v>
      </c>
      <c r="B353">
        <v>7673.979821411162</v>
      </c>
      <c r="C353">
        <v>10246.07648594781</v>
      </c>
      <c r="D353">
        <v>1126.350437327151</v>
      </c>
      <c r="E353">
        <v>125.7186077094879</v>
      </c>
    </row>
    <row r="354" spans="1:5">
      <c r="A354">
        <v>352</v>
      </c>
      <c r="B354">
        <v>7673.979821411162</v>
      </c>
      <c r="C354">
        <v>10246.07648594781</v>
      </c>
      <c r="D354">
        <v>1126.348777163269</v>
      </c>
      <c r="E354">
        <v>125.7169475456069</v>
      </c>
    </row>
    <row r="355" spans="1:5">
      <c r="A355">
        <v>353</v>
      </c>
      <c r="B355">
        <v>7673.979821411162</v>
      </c>
      <c r="C355">
        <v>10246.07648594781</v>
      </c>
      <c r="D355">
        <v>1126.345288229677</v>
      </c>
      <c r="E355">
        <v>125.7134586120144</v>
      </c>
    </row>
    <row r="356" spans="1:5">
      <c r="A356">
        <v>354</v>
      </c>
      <c r="B356">
        <v>7673.979821411162</v>
      </c>
      <c r="C356">
        <v>10246.07648594781</v>
      </c>
      <c r="D356">
        <v>1126.334936826909</v>
      </c>
      <c r="E356">
        <v>125.7031072092474</v>
      </c>
    </row>
    <row r="357" spans="1:5">
      <c r="A357">
        <v>355</v>
      </c>
      <c r="B357">
        <v>7673.979821411162</v>
      </c>
      <c r="C357">
        <v>10246.07648594781</v>
      </c>
      <c r="D357">
        <v>1126.333530399924</v>
      </c>
      <c r="E357">
        <v>125.7017007822589</v>
      </c>
    </row>
    <row r="358" spans="1:5">
      <c r="A358">
        <v>356</v>
      </c>
      <c r="B358">
        <v>7673.979821411162</v>
      </c>
      <c r="C358">
        <v>10246.07648594781</v>
      </c>
      <c r="D358">
        <v>1126.351883842862</v>
      </c>
      <c r="E358">
        <v>125.720054225196</v>
      </c>
    </row>
    <row r="359" spans="1:5">
      <c r="A359">
        <v>357</v>
      </c>
      <c r="B359">
        <v>7673.979821411162</v>
      </c>
      <c r="C359">
        <v>10246.07648594781</v>
      </c>
      <c r="D359">
        <v>1126.33327537016</v>
      </c>
      <c r="E359">
        <v>125.7014457524962</v>
      </c>
    </row>
    <row r="360" spans="1:5">
      <c r="A360">
        <v>358</v>
      </c>
      <c r="B360">
        <v>7673.979821411162</v>
      </c>
      <c r="C360">
        <v>10246.07648594781</v>
      </c>
      <c r="D360">
        <v>1126.33554159078</v>
      </c>
      <c r="E360">
        <v>125.7037119731165</v>
      </c>
    </row>
    <row r="361" spans="1:5">
      <c r="A361">
        <v>359</v>
      </c>
      <c r="B361">
        <v>7673.979821411162</v>
      </c>
      <c r="C361">
        <v>10246.07648594781</v>
      </c>
      <c r="D361">
        <v>1126.329802491455</v>
      </c>
      <c r="E361">
        <v>125.697972873793</v>
      </c>
    </row>
    <row r="362" spans="1:5">
      <c r="A362">
        <v>360</v>
      </c>
      <c r="B362">
        <v>7673.979821411162</v>
      </c>
      <c r="C362">
        <v>10246.07648594781</v>
      </c>
      <c r="D362">
        <v>1126.34168571377</v>
      </c>
      <c r="E362">
        <v>125.7098560961059</v>
      </c>
    </row>
    <row r="363" spans="1:5">
      <c r="A363">
        <v>361</v>
      </c>
      <c r="B363">
        <v>7673.979821411162</v>
      </c>
      <c r="C363">
        <v>10246.07648594781</v>
      </c>
      <c r="D363">
        <v>1126.326071053226</v>
      </c>
      <c r="E363">
        <v>125.6942414355626</v>
      </c>
    </row>
    <row r="364" spans="1:5">
      <c r="A364">
        <v>362</v>
      </c>
      <c r="B364">
        <v>7673.979821411162</v>
      </c>
      <c r="C364">
        <v>10246.07648594781</v>
      </c>
      <c r="D364">
        <v>1126.343336979162</v>
      </c>
      <c r="E364">
        <v>125.7115073614974</v>
      </c>
    </row>
    <row r="365" spans="1:5">
      <c r="A365">
        <v>363</v>
      </c>
      <c r="B365">
        <v>7673.979821411162</v>
      </c>
      <c r="C365">
        <v>10246.07648594781</v>
      </c>
      <c r="D365">
        <v>1126.343571034274</v>
      </c>
      <c r="E365">
        <v>125.7117414166096</v>
      </c>
    </row>
    <row r="366" spans="1:5">
      <c r="A366">
        <v>364</v>
      </c>
      <c r="B366">
        <v>7673.979821411162</v>
      </c>
      <c r="C366">
        <v>10246.07648594781</v>
      </c>
      <c r="D366">
        <v>1126.342318935354</v>
      </c>
      <c r="E366">
        <v>125.7104893176902</v>
      </c>
    </row>
    <row r="367" spans="1:5">
      <c r="A367">
        <v>365</v>
      </c>
      <c r="B367">
        <v>7673.979821411162</v>
      </c>
      <c r="C367">
        <v>10246.07648594781</v>
      </c>
      <c r="D367">
        <v>1126.341522943765</v>
      </c>
      <c r="E367">
        <v>125.7096933261018</v>
      </c>
    </row>
    <row r="368" spans="1:5">
      <c r="A368">
        <v>366</v>
      </c>
      <c r="B368">
        <v>7673.979821411162</v>
      </c>
      <c r="C368">
        <v>10246.07648594781</v>
      </c>
      <c r="D368">
        <v>1126.331983968096</v>
      </c>
      <c r="E368">
        <v>125.7001543504306</v>
      </c>
    </row>
    <row r="369" spans="1:5">
      <c r="A369">
        <v>367</v>
      </c>
      <c r="B369">
        <v>7673.979821411162</v>
      </c>
      <c r="C369">
        <v>10246.07648594781</v>
      </c>
      <c r="D369">
        <v>1126.343232141031</v>
      </c>
      <c r="E369">
        <v>125.7114025233658</v>
      </c>
    </row>
    <row r="370" spans="1:5">
      <c r="A370">
        <v>368</v>
      </c>
      <c r="B370">
        <v>7673.979821411162</v>
      </c>
      <c r="C370">
        <v>10246.07648594781</v>
      </c>
      <c r="D370">
        <v>1126.351013566391</v>
      </c>
      <c r="E370">
        <v>125.7191839487292</v>
      </c>
    </row>
    <row r="371" spans="1:5">
      <c r="A371">
        <v>369</v>
      </c>
      <c r="B371">
        <v>7673.979821411162</v>
      </c>
      <c r="C371">
        <v>10246.07648594781</v>
      </c>
      <c r="D371">
        <v>1126.375856869952</v>
      </c>
      <c r="E371">
        <v>125.7440272522903</v>
      </c>
    </row>
    <row r="372" spans="1:5">
      <c r="A372">
        <v>370</v>
      </c>
      <c r="B372">
        <v>7673.979821411162</v>
      </c>
      <c r="C372">
        <v>10246.07648594781</v>
      </c>
      <c r="D372">
        <v>1126.351211768477</v>
      </c>
      <c r="E372">
        <v>125.7193821508125</v>
      </c>
    </row>
    <row r="373" spans="1:5">
      <c r="A373">
        <v>371</v>
      </c>
      <c r="B373">
        <v>7673.979821411162</v>
      </c>
      <c r="C373">
        <v>10246.07648594781</v>
      </c>
      <c r="D373">
        <v>1126.357341305724</v>
      </c>
      <c r="E373">
        <v>125.7255116880601</v>
      </c>
    </row>
    <row r="374" spans="1:5">
      <c r="A374">
        <v>372</v>
      </c>
      <c r="B374">
        <v>7673.979821411162</v>
      </c>
      <c r="C374">
        <v>10246.07648594781</v>
      </c>
      <c r="D374">
        <v>1126.354569159124</v>
      </c>
      <c r="E374">
        <v>125.7227395414615</v>
      </c>
    </row>
    <row r="375" spans="1:5">
      <c r="A375">
        <v>373</v>
      </c>
      <c r="B375">
        <v>7673.979821411162</v>
      </c>
      <c r="C375">
        <v>10246.07648594781</v>
      </c>
      <c r="D375">
        <v>1126.339738466664</v>
      </c>
      <c r="E375">
        <v>125.7079088490007</v>
      </c>
    </row>
    <row r="376" spans="1:5">
      <c r="A376">
        <v>374</v>
      </c>
      <c r="B376">
        <v>7673.979821411162</v>
      </c>
      <c r="C376">
        <v>10246.07648594781</v>
      </c>
      <c r="D376">
        <v>1126.354396032822</v>
      </c>
      <c r="E376">
        <v>125.72256641516</v>
      </c>
    </row>
    <row r="377" spans="1:5">
      <c r="A377">
        <v>375</v>
      </c>
      <c r="B377">
        <v>7673.979821411162</v>
      </c>
      <c r="C377">
        <v>10246.07648594781</v>
      </c>
      <c r="D377">
        <v>1126.341856398248</v>
      </c>
      <c r="E377">
        <v>125.7100267805839</v>
      </c>
    </row>
    <row r="378" spans="1:5">
      <c r="A378">
        <v>376</v>
      </c>
      <c r="B378">
        <v>7673.979821411162</v>
      </c>
      <c r="C378">
        <v>10246.07648594781</v>
      </c>
      <c r="D378">
        <v>1126.353890869608</v>
      </c>
      <c r="E378">
        <v>125.7220612519454</v>
      </c>
    </row>
    <row r="379" spans="1:5">
      <c r="A379">
        <v>377</v>
      </c>
      <c r="B379">
        <v>7673.979821411162</v>
      </c>
      <c r="C379">
        <v>10246.07648594781</v>
      </c>
      <c r="D379">
        <v>1126.35087025126</v>
      </c>
      <c r="E379">
        <v>125.7190406335961</v>
      </c>
    </row>
    <row r="380" spans="1:5">
      <c r="A380">
        <v>378</v>
      </c>
      <c r="B380">
        <v>7673.979821411162</v>
      </c>
      <c r="C380">
        <v>10246.07648594781</v>
      </c>
      <c r="D380">
        <v>1126.350835453165</v>
      </c>
      <c r="E380">
        <v>125.7190058355024</v>
      </c>
    </row>
    <row r="381" spans="1:5">
      <c r="A381">
        <v>379</v>
      </c>
      <c r="B381">
        <v>7673.979821411162</v>
      </c>
      <c r="C381">
        <v>10246.07648594781</v>
      </c>
      <c r="D381">
        <v>1126.346992939944</v>
      </c>
      <c r="E381">
        <v>125.7151633222817</v>
      </c>
    </row>
    <row r="382" spans="1:5">
      <c r="A382">
        <v>380</v>
      </c>
      <c r="B382">
        <v>7673.979821411162</v>
      </c>
      <c r="C382">
        <v>10246.07648594781</v>
      </c>
      <c r="D382">
        <v>1126.350800637873</v>
      </c>
      <c r="E382">
        <v>125.7189710202095</v>
      </c>
    </row>
    <row r="383" spans="1:5">
      <c r="A383">
        <v>381</v>
      </c>
      <c r="B383">
        <v>7673.979821411162</v>
      </c>
      <c r="C383">
        <v>10246.07648594781</v>
      </c>
      <c r="D383">
        <v>1126.350642373558</v>
      </c>
      <c r="E383">
        <v>125.7188127558933</v>
      </c>
    </row>
    <row r="384" spans="1:5">
      <c r="A384">
        <v>382</v>
      </c>
      <c r="B384">
        <v>7673.979821411162</v>
      </c>
      <c r="C384">
        <v>10246.07648594781</v>
      </c>
      <c r="D384">
        <v>1126.352050258802</v>
      </c>
      <c r="E384">
        <v>125.7202206411388</v>
      </c>
    </row>
    <row r="385" spans="1:5">
      <c r="A385">
        <v>383</v>
      </c>
      <c r="B385">
        <v>7673.979821411162</v>
      </c>
      <c r="C385">
        <v>10246.07648594781</v>
      </c>
      <c r="D385">
        <v>1126.353466083726</v>
      </c>
      <c r="E385">
        <v>125.721636466062</v>
      </c>
    </row>
    <row r="386" spans="1:5">
      <c r="A386">
        <v>384</v>
      </c>
      <c r="B386">
        <v>7673.979821411162</v>
      </c>
      <c r="C386">
        <v>10246.07648594781</v>
      </c>
      <c r="D386">
        <v>1126.350228138061</v>
      </c>
      <c r="E386">
        <v>125.7183985203987</v>
      </c>
    </row>
    <row r="387" spans="1:5">
      <c r="A387">
        <v>385</v>
      </c>
      <c r="B387">
        <v>7673.979821411162</v>
      </c>
      <c r="C387">
        <v>10246.07648594781</v>
      </c>
      <c r="D387">
        <v>1126.351724235711</v>
      </c>
      <c r="E387">
        <v>125.7198946180481</v>
      </c>
    </row>
    <row r="388" spans="1:5">
      <c r="A388">
        <v>386</v>
      </c>
      <c r="B388">
        <v>7673.979821411162</v>
      </c>
      <c r="C388">
        <v>10246.07648594781</v>
      </c>
      <c r="D388">
        <v>1126.346032922373</v>
      </c>
      <c r="E388">
        <v>125.7142033047089</v>
      </c>
    </row>
    <row r="389" spans="1:5">
      <c r="A389">
        <v>387</v>
      </c>
      <c r="B389">
        <v>7673.979821411162</v>
      </c>
      <c r="C389">
        <v>10246.07648594781</v>
      </c>
      <c r="D389">
        <v>1126.346397223222</v>
      </c>
      <c r="E389">
        <v>125.7145676055577</v>
      </c>
    </row>
    <row r="390" spans="1:5">
      <c r="A390">
        <v>388</v>
      </c>
      <c r="B390">
        <v>7673.979821411162</v>
      </c>
      <c r="C390">
        <v>10246.07648594781</v>
      </c>
      <c r="D390">
        <v>1126.346048560349</v>
      </c>
      <c r="E390">
        <v>125.7142189426858</v>
      </c>
    </row>
    <row r="391" spans="1:5">
      <c r="A391">
        <v>389</v>
      </c>
      <c r="B391">
        <v>7673.979821411162</v>
      </c>
      <c r="C391">
        <v>10246.07648594781</v>
      </c>
      <c r="D391">
        <v>1126.344779332682</v>
      </c>
      <c r="E391">
        <v>125.7129497150212</v>
      </c>
    </row>
    <row r="392" spans="1:5">
      <c r="A392">
        <v>390</v>
      </c>
      <c r="B392">
        <v>7673.979821411162</v>
      </c>
      <c r="C392">
        <v>10246.07648594781</v>
      </c>
      <c r="D392">
        <v>1126.345452759479</v>
      </c>
      <c r="E392">
        <v>125.713623141814</v>
      </c>
    </row>
    <row r="393" spans="1:5">
      <c r="A393">
        <v>391</v>
      </c>
      <c r="B393">
        <v>7673.979821411162</v>
      </c>
      <c r="C393">
        <v>10246.07648594781</v>
      </c>
      <c r="D393">
        <v>1126.347052050219</v>
      </c>
      <c r="E393">
        <v>125.7152224325546</v>
      </c>
    </row>
    <row r="394" spans="1:5">
      <c r="A394">
        <v>392</v>
      </c>
      <c r="B394">
        <v>7673.979821411162</v>
      </c>
      <c r="C394">
        <v>10246.07648594781</v>
      </c>
      <c r="D394">
        <v>1126.341201090251</v>
      </c>
      <c r="E394">
        <v>125.7093714725883</v>
      </c>
    </row>
    <row r="395" spans="1:5">
      <c r="A395">
        <v>393</v>
      </c>
      <c r="B395">
        <v>7673.979821411162</v>
      </c>
      <c r="C395">
        <v>10246.07648594781</v>
      </c>
      <c r="D395">
        <v>1126.341450172637</v>
      </c>
      <c r="E395">
        <v>125.7096205549731</v>
      </c>
    </row>
    <row r="396" spans="1:5">
      <c r="A396">
        <v>394</v>
      </c>
      <c r="B396">
        <v>7673.979821411162</v>
      </c>
      <c r="C396">
        <v>10246.07648594781</v>
      </c>
      <c r="D396">
        <v>1126.340441789982</v>
      </c>
      <c r="E396">
        <v>125.7086121723192</v>
      </c>
    </row>
    <row r="397" spans="1:5">
      <c r="A397">
        <v>395</v>
      </c>
      <c r="B397">
        <v>7673.979821411162</v>
      </c>
      <c r="C397">
        <v>10246.07648594781</v>
      </c>
      <c r="D397">
        <v>1126.336397883966</v>
      </c>
      <c r="E397">
        <v>125.704568266302</v>
      </c>
    </row>
    <row r="398" spans="1:5">
      <c r="A398">
        <v>396</v>
      </c>
      <c r="B398">
        <v>7673.979821411162</v>
      </c>
      <c r="C398">
        <v>10246.07648594781</v>
      </c>
      <c r="D398">
        <v>1126.339438576938</v>
      </c>
      <c r="E398">
        <v>125.7076089592767</v>
      </c>
    </row>
    <row r="399" spans="1:5">
      <c r="A399">
        <v>397</v>
      </c>
      <c r="B399">
        <v>7673.979821411162</v>
      </c>
      <c r="C399">
        <v>10246.07648594781</v>
      </c>
      <c r="D399">
        <v>1126.341913868513</v>
      </c>
      <c r="E399">
        <v>125.7100842508484</v>
      </c>
    </row>
    <row r="400" spans="1:5">
      <c r="A400">
        <v>398</v>
      </c>
      <c r="B400">
        <v>7673.979821411162</v>
      </c>
      <c r="C400">
        <v>10246.07648594781</v>
      </c>
      <c r="D400">
        <v>1126.33891749356</v>
      </c>
      <c r="E400">
        <v>125.7070878758961</v>
      </c>
    </row>
    <row r="401" spans="1:5">
      <c r="A401">
        <v>399</v>
      </c>
      <c r="B401">
        <v>7673.979821411162</v>
      </c>
      <c r="C401">
        <v>10246.07648594781</v>
      </c>
      <c r="D401">
        <v>1126.34119578971</v>
      </c>
      <c r="E401">
        <v>125.709366172047</v>
      </c>
    </row>
    <row r="402" spans="1:5">
      <c r="A402">
        <v>400</v>
      </c>
      <c r="B402">
        <v>7673.979821411162</v>
      </c>
      <c r="C402">
        <v>10246.07648594781</v>
      </c>
      <c r="D402">
        <v>1126.341514321371</v>
      </c>
      <c r="E402">
        <v>125.7096847037076</v>
      </c>
    </row>
    <row r="403" spans="1:5">
      <c r="A403">
        <v>401</v>
      </c>
      <c r="B403">
        <v>7673.979821411162</v>
      </c>
      <c r="C403">
        <v>10246.07648594781</v>
      </c>
      <c r="D403">
        <v>1126.340761533883</v>
      </c>
      <c r="E403">
        <v>125.7089319162198</v>
      </c>
    </row>
    <row r="404" spans="1:5">
      <c r="A404">
        <v>402</v>
      </c>
      <c r="B404">
        <v>7673.979821411162</v>
      </c>
      <c r="C404">
        <v>10246.07648594781</v>
      </c>
      <c r="D404">
        <v>1126.341329457893</v>
      </c>
      <c r="E404">
        <v>125.7094998402302</v>
      </c>
    </row>
    <row r="405" spans="1:5">
      <c r="A405">
        <v>403</v>
      </c>
      <c r="B405">
        <v>7673.979821411162</v>
      </c>
      <c r="C405">
        <v>10246.07648594781</v>
      </c>
      <c r="D405">
        <v>1126.344515686024</v>
      </c>
      <c r="E405">
        <v>125.7126860683606</v>
      </c>
    </row>
    <row r="406" spans="1:5">
      <c r="A406">
        <v>404</v>
      </c>
      <c r="B406">
        <v>7673.979821411162</v>
      </c>
      <c r="C406">
        <v>10246.07648594781</v>
      </c>
      <c r="D406">
        <v>1126.342156277929</v>
      </c>
      <c r="E406">
        <v>125.7103266602649</v>
      </c>
    </row>
    <row r="407" spans="1:5">
      <c r="A407">
        <v>405</v>
      </c>
      <c r="B407">
        <v>7673.979821411162</v>
      </c>
      <c r="C407">
        <v>10246.07648594781</v>
      </c>
      <c r="D407">
        <v>1126.34277106813</v>
      </c>
      <c r="E407">
        <v>125.7109414504643</v>
      </c>
    </row>
    <row r="408" spans="1:5">
      <c r="A408">
        <v>406</v>
      </c>
      <c r="B408">
        <v>7673.979821411162</v>
      </c>
      <c r="C408">
        <v>10246.07648594781</v>
      </c>
      <c r="D408">
        <v>1126.341124132344</v>
      </c>
      <c r="E408">
        <v>125.7092945146817</v>
      </c>
    </row>
    <row r="409" spans="1:5">
      <c r="A409">
        <v>407</v>
      </c>
      <c r="B409">
        <v>7673.979821411162</v>
      </c>
      <c r="C409">
        <v>10246.07648594781</v>
      </c>
      <c r="D409">
        <v>1126.344310030702</v>
      </c>
      <c r="E409">
        <v>125.7124804130395</v>
      </c>
    </row>
    <row r="410" spans="1:5">
      <c r="A410">
        <v>408</v>
      </c>
      <c r="B410">
        <v>7673.979821411162</v>
      </c>
      <c r="C410">
        <v>10246.07648594781</v>
      </c>
      <c r="D410">
        <v>1126.341547108266</v>
      </c>
      <c r="E410">
        <v>125.7097174906011</v>
      </c>
    </row>
    <row r="411" spans="1:5">
      <c r="A411">
        <v>409</v>
      </c>
      <c r="B411">
        <v>7673.979821411162</v>
      </c>
      <c r="C411">
        <v>10246.07648594781</v>
      </c>
      <c r="D411">
        <v>1126.337745921355</v>
      </c>
      <c r="E411">
        <v>125.7059163036923</v>
      </c>
    </row>
    <row r="412" spans="1:5">
      <c r="A412">
        <v>410</v>
      </c>
      <c r="B412">
        <v>7673.979821411162</v>
      </c>
      <c r="C412">
        <v>10246.07648594781</v>
      </c>
      <c r="D412">
        <v>1126.341904384539</v>
      </c>
      <c r="E412">
        <v>125.7100747668752</v>
      </c>
    </row>
    <row r="413" spans="1:5">
      <c r="A413">
        <v>411</v>
      </c>
      <c r="B413">
        <v>7673.979821411162</v>
      </c>
      <c r="C413">
        <v>10246.07648594781</v>
      </c>
      <c r="D413">
        <v>1126.335320530337</v>
      </c>
      <c r="E413">
        <v>125.703490912674</v>
      </c>
    </row>
    <row r="414" spans="1:5">
      <c r="A414">
        <v>412</v>
      </c>
      <c r="B414">
        <v>7673.979821411162</v>
      </c>
      <c r="C414">
        <v>10246.07648594781</v>
      </c>
      <c r="D414">
        <v>1126.335375586671</v>
      </c>
      <c r="E414">
        <v>125.703545969008</v>
      </c>
    </row>
    <row r="415" spans="1:5">
      <c r="A415">
        <v>413</v>
      </c>
      <c r="B415">
        <v>7673.979821411162</v>
      </c>
      <c r="C415">
        <v>10246.07648594781</v>
      </c>
      <c r="D415">
        <v>1126.335551005631</v>
      </c>
      <c r="E415">
        <v>125.7037213879681</v>
      </c>
    </row>
    <row r="416" spans="1:5">
      <c r="A416">
        <v>414</v>
      </c>
      <c r="B416">
        <v>7673.979821411162</v>
      </c>
      <c r="C416">
        <v>10246.07648594781</v>
      </c>
      <c r="D416">
        <v>1126.335065456353</v>
      </c>
      <c r="E416">
        <v>125.7032358386897</v>
      </c>
    </row>
    <row r="417" spans="1:5">
      <c r="A417">
        <v>415</v>
      </c>
      <c r="B417">
        <v>7673.979821411162</v>
      </c>
      <c r="C417">
        <v>10246.07648594781</v>
      </c>
      <c r="D417">
        <v>1126.333993272682</v>
      </c>
      <c r="E417">
        <v>125.702163655018</v>
      </c>
    </row>
    <row r="418" spans="1:5">
      <c r="A418">
        <v>416</v>
      </c>
      <c r="B418">
        <v>7673.979821411162</v>
      </c>
      <c r="C418">
        <v>10246.07648594781</v>
      </c>
      <c r="D418">
        <v>1126.336670430925</v>
      </c>
      <c r="E418">
        <v>125.7048408132598</v>
      </c>
    </row>
    <row r="419" spans="1:5">
      <c r="A419">
        <v>417</v>
      </c>
      <c r="B419">
        <v>7673.979821411162</v>
      </c>
      <c r="C419">
        <v>10246.07648594781</v>
      </c>
      <c r="D419">
        <v>1126.336171917319</v>
      </c>
      <c r="E419">
        <v>125.7043422996543</v>
      </c>
    </row>
    <row r="420" spans="1:5">
      <c r="A420">
        <v>418</v>
      </c>
      <c r="B420">
        <v>7673.979821411162</v>
      </c>
      <c r="C420">
        <v>10246.07648594781</v>
      </c>
      <c r="D420">
        <v>1126.336496873416</v>
      </c>
      <c r="E420">
        <v>125.7046672557509</v>
      </c>
    </row>
    <row r="421" spans="1:5">
      <c r="A421">
        <v>419</v>
      </c>
      <c r="B421">
        <v>7673.979821411162</v>
      </c>
      <c r="C421">
        <v>10246.07648594781</v>
      </c>
      <c r="D421">
        <v>1126.336858123725</v>
      </c>
      <c r="E421">
        <v>125.705028506062</v>
      </c>
    </row>
    <row r="422" spans="1:5">
      <c r="A422">
        <v>420</v>
      </c>
      <c r="B422">
        <v>7673.979821411162</v>
      </c>
      <c r="C422">
        <v>10246.07648594781</v>
      </c>
      <c r="D422">
        <v>1126.337133400118</v>
      </c>
      <c r="E422">
        <v>125.7053037824557</v>
      </c>
    </row>
    <row r="423" spans="1:5">
      <c r="A423">
        <v>421</v>
      </c>
      <c r="B423">
        <v>7673.979821411162</v>
      </c>
      <c r="C423">
        <v>10246.07648594781</v>
      </c>
      <c r="D423">
        <v>1126.337183612596</v>
      </c>
      <c r="E423">
        <v>125.70535399493</v>
      </c>
    </row>
    <row r="424" spans="1:5">
      <c r="A424">
        <v>422</v>
      </c>
      <c r="B424">
        <v>7673.979821411162</v>
      </c>
      <c r="C424">
        <v>10246.07648594781</v>
      </c>
      <c r="D424">
        <v>1126.334448198586</v>
      </c>
      <c r="E424">
        <v>125.7026185809218</v>
      </c>
    </row>
    <row r="425" spans="1:5">
      <c r="A425">
        <v>423</v>
      </c>
      <c r="B425">
        <v>7673.979821411162</v>
      </c>
      <c r="C425">
        <v>10246.07648594781</v>
      </c>
      <c r="D425">
        <v>1126.334962337937</v>
      </c>
      <c r="E425">
        <v>125.7031327202732</v>
      </c>
    </row>
    <row r="426" spans="1:5">
      <c r="A426">
        <v>424</v>
      </c>
      <c r="B426">
        <v>7673.979821411162</v>
      </c>
      <c r="C426">
        <v>10246.07648594781</v>
      </c>
      <c r="D426">
        <v>1126.334255132584</v>
      </c>
      <c r="E426">
        <v>125.7024255149197</v>
      </c>
    </row>
    <row r="427" spans="1:5">
      <c r="A427">
        <v>425</v>
      </c>
      <c r="B427">
        <v>7673.979821411162</v>
      </c>
      <c r="C427">
        <v>10246.07648594781</v>
      </c>
      <c r="D427">
        <v>1126.332936843177</v>
      </c>
      <c r="E427">
        <v>125.7011072255147</v>
      </c>
    </row>
    <row r="428" spans="1:5">
      <c r="A428">
        <v>426</v>
      </c>
      <c r="B428">
        <v>7673.979821411162</v>
      </c>
      <c r="C428">
        <v>10246.07648594781</v>
      </c>
      <c r="D428">
        <v>1126.335806034762</v>
      </c>
      <c r="E428">
        <v>125.7039764170973</v>
      </c>
    </row>
    <row r="429" spans="1:5">
      <c r="A429">
        <v>427</v>
      </c>
      <c r="B429">
        <v>7673.979821411162</v>
      </c>
      <c r="C429">
        <v>10246.07648594781</v>
      </c>
      <c r="D429">
        <v>1126.336066158064</v>
      </c>
      <c r="E429">
        <v>125.7042365403974</v>
      </c>
    </row>
    <row r="430" spans="1:5">
      <c r="A430">
        <v>428</v>
      </c>
      <c r="B430">
        <v>7673.979821411162</v>
      </c>
      <c r="C430">
        <v>10246.07648594781</v>
      </c>
      <c r="D430">
        <v>1126.33601094239</v>
      </c>
      <c r="E430">
        <v>125.704181324726</v>
      </c>
    </row>
    <row r="431" spans="1:5">
      <c r="A431">
        <v>429</v>
      </c>
      <c r="B431">
        <v>7673.979821411162</v>
      </c>
      <c r="C431">
        <v>10246.07648594781</v>
      </c>
      <c r="D431">
        <v>1126.334654555486</v>
      </c>
      <c r="E431">
        <v>125.7028249378229</v>
      </c>
    </row>
    <row r="432" spans="1:5">
      <c r="A432">
        <v>430</v>
      </c>
      <c r="B432">
        <v>7673.979821411162</v>
      </c>
      <c r="C432">
        <v>10246.07648594781</v>
      </c>
      <c r="D432">
        <v>1126.336238489415</v>
      </c>
      <c r="E432">
        <v>125.7044088717496</v>
      </c>
    </row>
    <row r="433" spans="1:5">
      <c r="A433">
        <v>431</v>
      </c>
      <c r="B433">
        <v>7673.979821411162</v>
      </c>
      <c r="C433">
        <v>10246.07648594781</v>
      </c>
      <c r="D433">
        <v>1126.335991775459</v>
      </c>
      <c r="E433">
        <v>125.7041621577947</v>
      </c>
    </row>
    <row r="434" spans="1:5">
      <c r="A434">
        <v>432</v>
      </c>
      <c r="B434">
        <v>7673.979821411162</v>
      </c>
      <c r="C434">
        <v>10246.07648594781</v>
      </c>
      <c r="D434">
        <v>1126.336705229458</v>
      </c>
      <c r="E434">
        <v>125.7048756117941</v>
      </c>
    </row>
    <row r="435" spans="1:5">
      <c r="A435">
        <v>433</v>
      </c>
      <c r="B435">
        <v>7673.979821411162</v>
      </c>
      <c r="C435">
        <v>10246.07648594781</v>
      </c>
      <c r="D435">
        <v>1126.335904285383</v>
      </c>
      <c r="E435">
        <v>125.7040746677189</v>
      </c>
    </row>
    <row r="436" spans="1:5">
      <c r="A436">
        <v>434</v>
      </c>
      <c r="B436">
        <v>7673.979821411162</v>
      </c>
      <c r="C436">
        <v>10246.07648594781</v>
      </c>
      <c r="D436">
        <v>1126.335918963524</v>
      </c>
      <c r="E436">
        <v>125.7040893458588</v>
      </c>
    </row>
    <row r="437" spans="1:5">
      <c r="A437">
        <v>435</v>
      </c>
      <c r="B437">
        <v>7673.979821411162</v>
      </c>
      <c r="C437">
        <v>10246.07648594781</v>
      </c>
      <c r="D437">
        <v>1126.338329573229</v>
      </c>
      <c r="E437">
        <v>125.7064999555657</v>
      </c>
    </row>
    <row r="438" spans="1:5">
      <c r="A438">
        <v>436</v>
      </c>
      <c r="B438">
        <v>7673.979821411162</v>
      </c>
      <c r="C438">
        <v>10246.07648594781</v>
      </c>
      <c r="D438">
        <v>1126.337181286812</v>
      </c>
      <c r="E438">
        <v>125.7053516691488</v>
      </c>
    </row>
    <row r="439" spans="1:5">
      <c r="A439">
        <v>437</v>
      </c>
      <c r="B439">
        <v>7673.979821411162</v>
      </c>
      <c r="C439">
        <v>10246.07648594781</v>
      </c>
      <c r="D439">
        <v>1126.334681537724</v>
      </c>
      <c r="E439">
        <v>125.7028519200589</v>
      </c>
    </row>
    <row r="440" spans="1:5">
      <c r="A440">
        <v>438</v>
      </c>
      <c r="B440">
        <v>7673.979821411162</v>
      </c>
      <c r="C440">
        <v>10246.07648594781</v>
      </c>
      <c r="D440">
        <v>1126.334810563412</v>
      </c>
      <c r="E440">
        <v>125.7029809457482</v>
      </c>
    </row>
    <row r="441" spans="1:5">
      <c r="A441">
        <v>439</v>
      </c>
      <c r="B441">
        <v>7673.979821411162</v>
      </c>
      <c r="C441">
        <v>10246.07648594781</v>
      </c>
      <c r="D441">
        <v>1126.333763624502</v>
      </c>
      <c r="E441">
        <v>125.7019340068391</v>
      </c>
    </row>
    <row r="442" spans="1:5">
      <c r="A442">
        <v>440</v>
      </c>
      <c r="B442">
        <v>7673.979821411162</v>
      </c>
      <c r="C442">
        <v>10246.07648594781</v>
      </c>
      <c r="D442">
        <v>1126.333995902226</v>
      </c>
      <c r="E442">
        <v>125.7021662845619</v>
      </c>
    </row>
    <row r="443" spans="1:5">
      <c r="A443">
        <v>441</v>
      </c>
      <c r="B443">
        <v>7673.979821411162</v>
      </c>
      <c r="C443">
        <v>10246.07648594781</v>
      </c>
      <c r="D443">
        <v>1126.333269514131</v>
      </c>
      <c r="E443">
        <v>125.7014398964659</v>
      </c>
    </row>
    <row r="444" spans="1:5">
      <c r="A444">
        <v>442</v>
      </c>
      <c r="B444">
        <v>7673.979821411162</v>
      </c>
      <c r="C444">
        <v>10246.07648594781</v>
      </c>
      <c r="D444">
        <v>1126.332854868027</v>
      </c>
      <c r="E444">
        <v>125.7010252503628</v>
      </c>
    </row>
    <row r="445" spans="1:5">
      <c r="A445">
        <v>443</v>
      </c>
      <c r="B445">
        <v>7673.979821411162</v>
      </c>
      <c r="C445">
        <v>10246.07648594781</v>
      </c>
      <c r="D445">
        <v>1126.333374487421</v>
      </c>
      <c r="E445">
        <v>125.7015448697584</v>
      </c>
    </row>
    <row r="446" spans="1:5">
      <c r="A446">
        <v>444</v>
      </c>
      <c r="B446">
        <v>7673.979821411162</v>
      </c>
      <c r="C446">
        <v>10246.07648594781</v>
      </c>
      <c r="D446">
        <v>1126.333106241844</v>
      </c>
      <c r="E446">
        <v>125.7012766241821</v>
      </c>
    </row>
    <row r="447" spans="1:5">
      <c r="A447">
        <v>445</v>
      </c>
      <c r="B447">
        <v>7673.979821411162</v>
      </c>
      <c r="C447">
        <v>10246.07648594781</v>
      </c>
      <c r="D447">
        <v>1126.333129642022</v>
      </c>
      <c r="E447">
        <v>125.7013000243569</v>
      </c>
    </row>
    <row r="448" spans="1:5">
      <c r="A448">
        <v>446</v>
      </c>
      <c r="B448">
        <v>7673.979821411162</v>
      </c>
      <c r="C448">
        <v>10246.07648594781</v>
      </c>
      <c r="D448">
        <v>1126.333918963654</v>
      </c>
      <c r="E448">
        <v>125.7020893459883</v>
      </c>
    </row>
    <row r="449" spans="1:5">
      <c r="A449">
        <v>447</v>
      </c>
      <c r="B449">
        <v>7673.979821411162</v>
      </c>
      <c r="C449">
        <v>10246.07648594781</v>
      </c>
      <c r="D449">
        <v>1126.333876991072</v>
      </c>
      <c r="E449">
        <v>125.7020473734074</v>
      </c>
    </row>
    <row r="450" spans="1:5">
      <c r="A450">
        <v>448</v>
      </c>
      <c r="B450">
        <v>7673.979821411162</v>
      </c>
      <c r="C450">
        <v>10246.07648594781</v>
      </c>
      <c r="D450">
        <v>1126.333575378818</v>
      </c>
      <c r="E450">
        <v>125.701745761154</v>
      </c>
    </row>
    <row r="451" spans="1:5">
      <c r="A451">
        <v>449</v>
      </c>
      <c r="B451">
        <v>7673.979821411162</v>
      </c>
      <c r="C451">
        <v>10246.07648594781</v>
      </c>
      <c r="D451">
        <v>1126.334202043435</v>
      </c>
      <c r="E451">
        <v>125.7023724257714</v>
      </c>
    </row>
    <row r="452" spans="1:5">
      <c r="A452">
        <v>450</v>
      </c>
      <c r="B452">
        <v>7673.979821411162</v>
      </c>
      <c r="C452">
        <v>10246.07648594781</v>
      </c>
      <c r="D452">
        <v>1126.334175183165</v>
      </c>
      <c r="E452">
        <v>125.7023455655008</v>
      </c>
    </row>
    <row r="453" spans="1:5">
      <c r="A453">
        <v>451</v>
      </c>
      <c r="B453">
        <v>7673.979821411162</v>
      </c>
      <c r="C453">
        <v>10246.07648594781</v>
      </c>
      <c r="D453">
        <v>1126.334627076168</v>
      </c>
      <c r="E453">
        <v>125.7027974585052</v>
      </c>
    </row>
    <row r="454" spans="1:5">
      <c r="A454">
        <v>452</v>
      </c>
      <c r="B454">
        <v>7673.979821411162</v>
      </c>
      <c r="C454">
        <v>10246.07648594781</v>
      </c>
      <c r="D454">
        <v>1126.335049080993</v>
      </c>
      <c r="E454">
        <v>125.7032194633294</v>
      </c>
    </row>
    <row r="455" spans="1:5">
      <c r="A455">
        <v>453</v>
      </c>
      <c r="B455">
        <v>7673.979821411162</v>
      </c>
      <c r="C455">
        <v>10246.07648594781</v>
      </c>
      <c r="D455">
        <v>1126.334747671598</v>
      </c>
      <c r="E455">
        <v>125.7029180539349</v>
      </c>
    </row>
    <row r="456" spans="1:5">
      <c r="A456">
        <v>454</v>
      </c>
      <c r="B456">
        <v>7673.979821411162</v>
      </c>
      <c r="C456">
        <v>10246.07648594781</v>
      </c>
      <c r="D456">
        <v>1126.334069580495</v>
      </c>
      <c r="E456">
        <v>125.7022399628309</v>
      </c>
    </row>
    <row r="457" spans="1:5">
      <c r="A457">
        <v>455</v>
      </c>
      <c r="B457">
        <v>7673.979821411162</v>
      </c>
      <c r="C457">
        <v>10246.07648594781</v>
      </c>
      <c r="D457">
        <v>1126.334366355767</v>
      </c>
      <c r="E457">
        <v>125.7025367381025</v>
      </c>
    </row>
    <row r="458" spans="1:5">
      <c r="A458">
        <v>456</v>
      </c>
      <c r="B458">
        <v>7673.979821411162</v>
      </c>
      <c r="C458">
        <v>10246.07648594781</v>
      </c>
      <c r="D458">
        <v>1126.334584965666</v>
      </c>
      <c r="E458">
        <v>125.702755348003</v>
      </c>
    </row>
    <row r="459" spans="1:5">
      <c r="A459">
        <v>457</v>
      </c>
      <c r="B459">
        <v>7673.979821411162</v>
      </c>
      <c r="C459">
        <v>10246.07648594781</v>
      </c>
      <c r="D459">
        <v>1126.3347039814</v>
      </c>
      <c r="E459">
        <v>125.7028743637354</v>
      </c>
    </row>
    <row r="460" spans="1:5">
      <c r="A460">
        <v>458</v>
      </c>
      <c r="B460">
        <v>7673.979821411162</v>
      </c>
      <c r="C460">
        <v>10246.07648594781</v>
      </c>
      <c r="D460">
        <v>1126.33443571327</v>
      </c>
      <c r="E460">
        <v>125.7026060956056</v>
      </c>
    </row>
    <row r="461" spans="1:5">
      <c r="A461">
        <v>459</v>
      </c>
      <c r="B461">
        <v>7673.979821411162</v>
      </c>
      <c r="C461">
        <v>10246.07648594781</v>
      </c>
      <c r="D461">
        <v>1126.33453553177</v>
      </c>
      <c r="E461">
        <v>125.7027059141061</v>
      </c>
    </row>
    <row r="462" spans="1:5">
      <c r="A462">
        <v>460</v>
      </c>
      <c r="B462">
        <v>7673.979821411162</v>
      </c>
      <c r="C462">
        <v>10246.07648594781</v>
      </c>
      <c r="D462">
        <v>1126.333312436603</v>
      </c>
      <c r="E462">
        <v>125.7014828189394</v>
      </c>
    </row>
    <row r="463" spans="1:5">
      <c r="A463">
        <v>461</v>
      </c>
      <c r="B463">
        <v>7673.979821411162</v>
      </c>
      <c r="C463">
        <v>10246.07648594781</v>
      </c>
      <c r="D463">
        <v>1126.333328017853</v>
      </c>
      <c r="E463">
        <v>125.7014984001889</v>
      </c>
    </row>
    <row r="464" spans="1:5">
      <c r="A464">
        <v>462</v>
      </c>
      <c r="B464">
        <v>7673.979821411162</v>
      </c>
      <c r="C464">
        <v>10246.07648594781</v>
      </c>
      <c r="D464">
        <v>1126.332225124546</v>
      </c>
      <c r="E464">
        <v>125.7003955068816</v>
      </c>
    </row>
    <row r="465" spans="1:5">
      <c r="A465">
        <v>463</v>
      </c>
      <c r="B465">
        <v>7673.979821411162</v>
      </c>
      <c r="C465">
        <v>10246.07648594781</v>
      </c>
      <c r="D465">
        <v>1126.332038059184</v>
      </c>
      <c r="E465">
        <v>125.7002084415222</v>
      </c>
    </row>
    <row r="466" spans="1:5">
      <c r="A466">
        <v>464</v>
      </c>
      <c r="B466">
        <v>7673.979821411162</v>
      </c>
      <c r="C466">
        <v>10246.07648594781</v>
      </c>
      <c r="D466">
        <v>1126.331701252414</v>
      </c>
      <c r="E466">
        <v>125.6998716347508</v>
      </c>
    </row>
    <row r="467" spans="1:5">
      <c r="A467">
        <v>465</v>
      </c>
      <c r="B467">
        <v>7673.979821411162</v>
      </c>
      <c r="C467">
        <v>10246.07648594781</v>
      </c>
      <c r="D467">
        <v>1126.33229635368</v>
      </c>
      <c r="E467">
        <v>125.7004667360161</v>
      </c>
    </row>
    <row r="468" spans="1:5">
      <c r="A468">
        <v>466</v>
      </c>
      <c r="B468">
        <v>7673.979821411162</v>
      </c>
      <c r="C468">
        <v>10246.07648594781</v>
      </c>
      <c r="D468">
        <v>1126.332697139127</v>
      </c>
      <c r="E468">
        <v>125.7008675214637</v>
      </c>
    </row>
    <row r="469" spans="1:5">
      <c r="A469">
        <v>467</v>
      </c>
      <c r="B469">
        <v>7673.979821411162</v>
      </c>
      <c r="C469">
        <v>10246.07648594781</v>
      </c>
      <c r="D469">
        <v>1126.332336674564</v>
      </c>
      <c r="E469">
        <v>125.7005070569007</v>
      </c>
    </row>
    <row r="470" spans="1:5">
      <c r="A470">
        <v>468</v>
      </c>
      <c r="B470">
        <v>7673.979821411162</v>
      </c>
      <c r="C470">
        <v>10246.07648594781</v>
      </c>
      <c r="D470">
        <v>1126.332774127097</v>
      </c>
      <c r="E470">
        <v>125.7009445094319</v>
      </c>
    </row>
    <row r="471" spans="1:5">
      <c r="A471">
        <v>469</v>
      </c>
      <c r="B471">
        <v>7673.979821411162</v>
      </c>
      <c r="C471">
        <v>10246.07648594781</v>
      </c>
      <c r="D471">
        <v>1126.332885273145</v>
      </c>
      <c r="E471">
        <v>125.7010556554812</v>
      </c>
    </row>
    <row r="472" spans="1:5">
      <c r="A472">
        <v>470</v>
      </c>
      <c r="B472">
        <v>7673.979821411162</v>
      </c>
      <c r="C472">
        <v>10246.07648594781</v>
      </c>
      <c r="D472">
        <v>1126.332105116959</v>
      </c>
      <c r="E472">
        <v>125.7002754992959</v>
      </c>
    </row>
    <row r="473" spans="1:5">
      <c r="A473">
        <v>471</v>
      </c>
      <c r="B473">
        <v>7673.979821411162</v>
      </c>
      <c r="C473">
        <v>10246.07648594781</v>
      </c>
      <c r="D473">
        <v>1126.332759729049</v>
      </c>
      <c r="E473">
        <v>125.7009301113859</v>
      </c>
    </row>
    <row r="474" spans="1:5">
      <c r="A474">
        <v>472</v>
      </c>
      <c r="B474">
        <v>7673.979821411162</v>
      </c>
      <c r="C474">
        <v>10246.07648594781</v>
      </c>
      <c r="D474">
        <v>1126.332115264114</v>
      </c>
      <c r="E474">
        <v>125.7002856464518</v>
      </c>
    </row>
    <row r="475" spans="1:5">
      <c r="A475">
        <v>473</v>
      </c>
      <c r="B475">
        <v>7673.979821411162</v>
      </c>
      <c r="C475">
        <v>10246.07648594781</v>
      </c>
      <c r="D475">
        <v>1126.333308186187</v>
      </c>
      <c r="E475">
        <v>125.7014785685225</v>
      </c>
    </row>
    <row r="476" spans="1:5">
      <c r="A476">
        <v>474</v>
      </c>
      <c r="B476">
        <v>7673.979821411162</v>
      </c>
      <c r="C476">
        <v>10246.07648594781</v>
      </c>
      <c r="D476">
        <v>1126.334085574706</v>
      </c>
      <c r="E476">
        <v>125.7022559570433</v>
      </c>
    </row>
    <row r="477" spans="1:5">
      <c r="A477">
        <v>475</v>
      </c>
      <c r="B477">
        <v>7673.979821411162</v>
      </c>
      <c r="C477">
        <v>10246.07648594781</v>
      </c>
      <c r="D477">
        <v>1126.332683709297</v>
      </c>
      <c r="E477">
        <v>125.7008540916338</v>
      </c>
    </row>
    <row r="478" spans="1:5">
      <c r="A478">
        <v>476</v>
      </c>
      <c r="B478">
        <v>7673.979821411162</v>
      </c>
      <c r="C478">
        <v>10246.07648594781</v>
      </c>
      <c r="D478">
        <v>1126.333177586636</v>
      </c>
      <c r="E478">
        <v>125.7013479689737</v>
      </c>
    </row>
    <row r="479" spans="1:5">
      <c r="A479">
        <v>477</v>
      </c>
      <c r="B479">
        <v>7673.979821411162</v>
      </c>
      <c r="C479">
        <v>10246.07648594781</v>
      </c>
      <c r="D479">
        <v>1126.332889365013</v>
      </c>
      <c r="E479">
        <v>125.7010597473483</v>
      </c>
    </row>
    <row r="480" spans="1:5">
      <c r="A480">
        <v>478</v>
      </c>
      <c r="B480">
        <v>7673.979821411162</v>
      </c>
      <c r="C480">
        <v>10246.07648594781</v>
      </c>
      <c r="D480">
        <v>1126.332945217421</v>
      </c>
      <c r="E480">
        <v>125.7011155997555</v>
      </c>
    </row>
    <row r="481" spans="1:5">
      <c r="A481">
        <v>479</v>
      </c>
      <c r="B481">
        <v>7673.979821411162</v>
      </c>
      <c r="C481">
        <v>10246.07648594781</v>
      </c>
      <c r="D481">
        <v>1126.33302897358</v>
      </c>
      <c r="E481">
        <v>125.7011993559163</v>
      </c>
    </row>
    <row r="482" spans="1:5">
      <c r="A482">
        <v>480</v>
      </c>
      <c r="B482">
        <v>7673.979821411162</v>
      </c>
      <c r="C482">
        <v>10246.07648594781</v>
      </c>
      <c r="D482">
        <v>1126.33287168737</v>
      </c>
      <c r="E482">
        <v>125.7010420697055</v>
      </c>
    </row>
    <row r="483" spans="1:5">
      <c r="A483">
        <v>481</v>
      </c>
      <c r="B483">
        <v>7673.979821411162</v>
      </c>
      <c r="C483">
        <v>10246.07648594781</v>
      </c>
      <c r="D483">
        <v>1126.333420191646</v>
      </c>
      <c r="E483">
        <v>125.7015905739822</v>
      </c>
    </row>
    <row r="484" spans="1:5">
      <c r="A484">
        <v>482</v>
      </c>
      <c r="B484">
        <v>7673.979821411162</v>
      </c>
      <c r="C484">
        <v>10246.07648594781</v>
      </c>
      <c r="D484">
        <v>1126.333509902594</v>
      </c>
      <c r="E484">
        <v>125.7016802849283</v>
      </c>
    </row>
    <row r="485" spans="1:5">
      <c r="A485">
        <v>483</v>
      </c>
      <c r="B485">
        <v>7673.979821411162</v>
      </c>
      <c r="C485">
        <v>10246.07648594781</v>
      </c>
      <c r="D485">
        <v>1126.333042489234</v>
      </c>
      <c r="E485">
        <v>125.7012128715701</v>
      </c>
    </row>
    <row r="486" spans="1:5">
      <c r="A486">
        <v>484</v>
      </c>
      <c r="B486">
        <v>7673.979821411162</v>
      </c>
      <c r="C486">
        <v>10246.07648594781</v>
      </c>
      <c r="D486">
        <v>1126.332653487366</v>
      </c>
      <c r="E486">
        <v>125.7008238697006</v>
      </c>
    </row>
    <row r="487" spans="1:5">
      <c r="A487">
        <v>485</v>
      </c>
      <c r="B487">
        <v>7673.979821411162</v>
      </c>
      <c r="C487">
        <v>10246.07648594781</v>
      </c>
      <c r="D487">
        <v>1126.33265494551</v>
      </c>
      <c r="E487">
        <v>125.7008253278453</v>
      </c>
    </row>
    <row r="488" spans="1:5">
      <c r="A488">
        <v>486</v>
      </c>
      <c r="B488">
        <v>7673.979821411162</v>
      </c>
      <c r="C488">
        <v>10246.07648594781</v>
      </c>
      <c r="D488">
        <v>1126.332320566315</v>
      </c>
      <c r="E488">
        <v>125.7004909486511</v>
      </c>
    </row>
    <row r="489" spans="1:5">
      <c r="A489">
        <v>487</v>
      </c>
      <c r="B489">
        <v>7673.979821411162</v>
      </c>
      <c r="C489">
        <v>10246.07648594781</v>
      </c>
      <c r="D489">
        <v>1126.332114828126</v>
      </c>
      <c r="E489">
        <v>125.7002852104644</v>
      </c>
    </row>
    <row r="490" spans="1:5">
      <c r="A490">
        <v>488</v>
      </c>
      <c r="B490">
        <v>7673.979821411162</v>
      </c>
      <c r="C490">
        <v>10246.07648594781</v>
      </c>
      <c r="D490">
        <v>1126.332411017862</v>
      </c>
      <c r="E490">
        <v>125.7005814001974</v>
      </c>
    </row>
    <row r="491" spans="1:5">
      <c r="A491">
        <v>489</v>
      </c>
      <c r="B491">
        <v>7673.979821411162</v>
      </c>
      <c r="C491">
        <v>10246.07648594781</v>
      </c>
      <c r="D491">
        <v>1126.332430208983</v>
      </c>
      <c r="E491">
        <v>125.7006005913211</v>
      </c>
    </row>
    <row r="492" spans="1:5">
      <c r="A492">
        <v>490</v>
      </c>
      <c r="B492">
        <v>7673.979821411162</v>
      </c>
      <c r="C492">
        <v>10246.07648594781</v>
      </c>
      <c r="D492">
        <v>1126.332898417696</v>
      </c>
      <c r="E492">
        <v>125.7010688000331</v>
      </c>
    </row>
    <row r="493" spans="1:5">
      <c r="A493">
        <v>491</v>
      </c>
      <c r="B493">
        <v>7673.979821411162</v>
      </c>
      <c r="C493">
        <v>10246.07648594781</v>
      </c>
      <c r="D493">
        <v>1126.332014262702</v>
      </c>
      <c r="E493">
        <v>125.700184645038</v>
      </c>
    </row>
    <row r="494" spans="1:5">
      <c r="A494">
        <v>492</v>
      </c>
      <c r="B494">
        <v>7673.979821411162</v>
      </c>
      <c r="C494">
        <v>10246.07648594781</v>
      </c>
      <c r="D494">
        <v>1126.331626032022</v>
      </c>
      <c r="E494">
        <v>125.6997964143594</v>
      </c>
    </row>
    <row r="495" spans="1:5">
      <c r="A495">
        <v>493</v>
      </c>
      <c r="B495">
        <v>7673.979821411162</v>
      </c>
      <c r="C495">
        <v>10246.07648594781</v>
      </c>
      <c r="D495">
        <v>1126.332032139356</v>
      </c>
      <c r="E495">
        <v>125.7002025216933</v>
      </c>
    </row>
    <row r="496" spans="1:5">
      <c r="A496">
        <v>494</v>
      </c>
      <c r="B496">
        <v>7673.979821411162</v>
      </c>
      <c r="C496">
        <v>10246.07648594781</v>
      </c>
      <c r="D496">
        <v>1126.332100926454</v>
      </c>
      <c r="E496">
        <v>125.7002713087905</v>
      </c>
    </row>
    <row r="497" spans="1:5">
      <c r="A497">
        <v>495</v>
      </c>
      <c r="B497">
        <v>7673.979821411162</v>
      </c>
      <c r="C497">
        <v>10246.07648594781</v>
      </c>
      <c r="D497">
        <v>1126.331945766494</v>
      </c>
      <c r="E497">
        <v>125.7001161488322</v>
      </c>
    </row>
    <row r="498" spans="1:5">
      <c r="A498">
        <v>496</v>
      </c>
      <c r="B498">
        <v>7673.979821411162</v>
      </c>
      <c r="C498">
        <v>10246.07648594781</v>
      </c>
      <c r="D498">
        <v>1126.331771993124</v>
      </c>
      <c r="E498">
        <v>125.6999423754603</v>
      </c>
    </row>
    <row r="499" spans="1:5">
      <c r="A499">
        <v>497</v>
      </c>
      <c r="B499">
        <v>7673.979821411162</v>
      </c>
      <c r="C499">
        <v>10246.07648594781</v>
      </c>
      <c r="D499">
        <v>1126.332208543578</v>
      </c>
      <c r="E499">
        <v>125.7003789259151</v>
      </c>
    </row>
    <row r="500" spans="1:5">
      <c r="A500">
        <v>498</v>
      </c>
      <c r="B500">
        <v>7673.979821411162</v>
      </c>
      <c r="C500">
        <v>10246.07648594781</v>
      </c>
      <c r="D500">
        <v>1126.332160315233</v>
      </c>
      <c r="E500">
        <v>125.7003306975706</v>
      </c>
    </row>
    <row r="501" spans="1:5">
      <c r="A501">
        <v>499</v>
      </c>
      <c r="B501">
        <v>7673.979821411162</v>
      </c>
      <c r="C501">
        <v>10246.07648594781</v>
      </c>
      <c r="D501">
        <v>1126.332253808461</v>
      </c>
      <c r="E501">
        <v>125.7004241907967</v>
      </c>
    </row>
    <row r="502" spans="1:5">
      <c r="A502">
        <v>500</v>
      </c>
      <c r="B502">
        <v>7673.979821411162</v>
      </c>
      <c r="C502">
        <v>10246.07648594781</v>
      </c>
      <c r="D502">
        <v>1126.332592900099</v>
      </c>
      <c r="E502">
        <v>125.7007632824355</v>
      </c>
    </row>
    <row r="503" spans="1:5">
      <c r="A503">
        <v>501</v>
      </c>
      <c r="B503">
        <v>7673.979821411162</v>
      </c>
      <c r="C503">
        <v>10246.07648594781</v>
      </c>
      <c r="D503">
        <v>1126.332514734673</v>
      </c>
      <c r="E503">
        <v>125.7006851170102</v>
      </c>
    </row>
    <row r="504" spans="1:5">
      <c r="A504">
        <v>502</v>
      </c>
      <c r="B504">
        <v>7673.979821411162</v>
      </c>
      <c r="C504">
        <v>10246.07648594781</v>
      </c>
      <c r="D504">
        <v>1126.332408550026</v>
      </c>
      <c r="E504">
        <v>125.7005789323616</v>
      </c>
    </row>
    <row r="505" spans="1:5">
      <c r="A505">
        <v>503</v>
      </c>
      <c r="B505">
        <v>7673.979821411162</v>
      </c>
      <c r="C505">
        <v>10246.07648594781</v>
      </c>
      <c r="D505">
        <v>1126.33203399097</v>
      </c>
      <c r="E505">
        <v>125.7002043733048</v>
      </c>
    </row>
    <row r="506" spans="1:5">
      <c r="A506">
        <v>504</v>
      </c>
      <c r="B506">
        <v>7673.979821411162</v>
      </c>
      <c r="C506">
        <v>10246.07648594781</v>
      </c>
      <c r="D506">
        <v>1126.332245638556</v>
      </c>
      <c r="E506">
        <v>125.7004160208933</v>
      </c>
    </row>
    <row r="507" spans="1:5">
      <c r="A507">
        <v>505</v>
      </c>
      <c r="B507">
        <v>7673.979821411162</v>
      </c>
      <c r="C507">
        <v>10246.07648594781</v>
      </c>
      <c r="D507">
        <v>1126.331973570612</v>
      </c>
      <c r="E507">
        <v>125.7001439529484</v>
      </c>
    </row>
    <row r="508" spans="1:5">
      <c r="A508">
        <v>506</v>
      </c>
      <c r="B508">
        <v>7673.979821411162</v>
      </c>
      <c r="C508">
        <v>10246.07648594781</v>
      </c>
      <c r="D508">
        <v>1126.332197332743</v>
      </c>
      <c r="E508">
        <v>125.7003677150773</v>
      </c>
    </row>
    <row r="509" spans="1:5">
      <c r="A509">
        <v>507</v>
      </c>
      <c r="B509">
        <v>7673.979821411162</v>
      </c>
      <c r="C509">
        <v>10246.07648594781</v>
      </c>
      <c r="D509">
        <v>1126.332338982622</v>
      </c>
      <c r="E509">
        <v>125.7005093649565</v>
      </c>
    </row>
    <row r="510" spans="1:5">
      <c r="A510">
        <v>508</v>
      </c>
      <c r="B510">
        <v>7673.979821411162</v>
      </c>
      <c r="C510">
        <v>10246.07648594781</v>
      </c>
      <c r="D510">
        <v>1126.332312393388</v>
      </c>
      <c r="E510">
        <v>125.7004827757248</v>
      </c>
    </row>
    <row r="511" spans="1:5">
      <c r="A511">
        <v>509</v>
      </c>
      <c r="B511">
        <v>7673.979821411162</v>
      </c>
      <c r="C511">
        <v>10246.07648594781</v>
      </c>
      <c r="D511">
        <v>1126.332287651208</v>
      </c>
      <c r="E511">
        <v>125.7004580335444</v>
      </c>
    </row>
    <row r="512" spans="1:5">
      <c r="A512">
        <v>510</v>
      </c>
      <c r="B512">
        <v>7673.979821411162</v>
      </c>
      <c r="C512">
        <v>10246.07648594781</v>
      </c>
      <c r="D512">
        <v>1126.332404661101</v>
      </c>
      <c r="E512">
        <v>125.7005750434363</v>
      </c>
    </row>
    <row r="513" spans="1:5">
      <c r="A513">
        <v>511</v>
      </c>
      <c r="B513">
        <v>7673.979821411162</v>
      </c>
      <c r="C513">
        <v>10246.07648594781</v>
      </c>
      <c r="D513">
        <v>1126.332458218273</v>
      </c>
      <c r="E513">
        <v>125.7006286006088</v>
      </c>
    </row>
    <row r="514" spans="1:5">
      <c r="A514">
        <v>512</v>
      </c>
      <c r="B514">
        <v>7673.979821411162</v>
      </c>
      <c r="C514">
        <v>10246.07648594781</v>
      </c>
      <c r="D514">
        <v>1126.332499504198</v>
      </c>
      <c r="E514">
        <v>125.7006698865335</v>
      </c>
    </row>
    <row r="515" spans="1:5">
      <c r="A515">
        <v>513</v>
      </c>
      <c r="B515">
        <v>7673.979821411162</v>
      </c>
      <c r="C515">
        <v>10246.07648594781</v>
      </c>
      <c r="D515">
        <v>1126.33244595797</v>
      </c>
      <c r="E515">
        <v>125.7006163403074</v>
      </c>
    </row>
    <row r="516" spans="1:5">
      <c r="A516">
        <v>514</v>
      </c>
      <c r="B516">
        <v>7673.979821411162</v>
      </c>
      <c r="C516">
        <v>10246.07648594781</v>
      </c>
      <c r="D516">
        <v>1126.332336370696</v>
      </c>
      <c r="E516">
        <v>125.7005067530311</v>
      </c>
    </row>
    <row r="517" spans="1:5">
      <c r="A517">
        <v>515</v>
      </c>
      <c r="B517">
        <v>7673.979821411162</v>
      </c>
      <c r="C517">
        <v>10246.07648594781</v>
      </c>
      <c r="D517">
        <v>1126.332422614725</v>
      </c>
      <c r="E517">
        <v>125.700592997061</v>
      </c>
    </row>
    <row r="518" spans="1:5">
      <c r="A518">
        <v>516</v>
      </c>
      <c r="B518">
        <v>7673.979821411162</v>
      </c>
      <c r="C518">
        <v>10246.07648594781</v>
      </c>
      <c r="D518">
        <v>1126.332279058282</v>
      </c>
      <c r="E518">
        <v>125.7004494406181</v>
      </c>
    </row>
    <row r="519" spans="1:5">
      <c r="A519">
        <v>517</v>
      </c>
      <c r="B519">
        <v>7673.979821411162</v>
      </c>
      <c r="C519">
        <v>10246.07648594781</v>
      </c>
      <c r="D519">
        <v>1126.332375480963</v>
      </c>
      <c r="E519">
        <v>125.7005458632982</v>
      </c>
    </row>
    <row r="520" spans="1:5">
      <c r="A520">
        <v>518</v>
      </c>
      <c r="B520">
        <v>7673.979821411162</v>
      </c>
      <c r="C520">
        <v>10246.07648594781</v>
      </c>
      <c r="D520">
        <v>1126.332261598316</v>
      </c>
      <c r="E520">
        <v>125.7004319806518</v>
      </c>
    </row>
    <row r="521" spans="1:5">
      <c r="A521">
        <v>519</v>
      </c>
      <c r="B521">
        <v>7673.979821411162</v>
      </c>
      <c r="C521">
        <v>10246.07648594781</v>
      </c>
      <c r="D521">
        <v>1126.33227187158</v>
      </c>
      <c r="E521">
        <v>125.7004422539158</v>
      </c>
    </row>
    <row r="522" spans="1:5">
      <c r="A522">
        <v>520</v>
      </c>
      <c r="B522">
        <v>7673.979821411162</v>
      </c>
      <c r="C522">
        <v>10246.07648594781</v>
      </c>
      <c r="D522">
        <v>1126.332142489519</v>
      </c>
      <c r="E522">
        <v>125.7003128718546</v>
      </c>
    </row>
    <row r="523" spans="1:5">
      <c r="A523">
        <v>521</v>
      </c>
      <c r="B523">
        <v>7673.979821411162</v>
      </c>
      <c r="C523">
        <v>10246.07648594781</v>
      </c>
      <c r="D523">
        <v>1126.33212916341</v>
      </c>
      <c r="E523">
        <v>125.7002995457452</v>
      </c>
    </row>
    <row r="524" spans="1:5">
      <c r="A524">
        <v>522</v>
      </c>
      <c r="B524">
        <v>7673.979821411162</v>
      </c>
      <c r="C524">
        <v>10246.07648594781</v>
      </c>
      <c r="D524">
        <v>1126.332051567795</v>
      </c>
      <c r="E524">
        <v>125.7002219501314</v>
      </c>
    </row>
    <row r="525" spans="1:5">
      <c r="A525">
        <v>523</v>
      </c>
      <c r="B525">
        <v>7673.979821411162</v>
      </c>
      <c r="C525">
        <v>10246.07648594781</v>
      </c>
      <c r="D525">
        <v>1126.332077799165</v>
      </c>
      <c r="E525">
        <v>125.7002481814984</v>
      </c>
    </row>
    <row r="526" spans="1:5">
      <c r="A526">
        <v>524</v>
      </c>
      <c r="B526">
        <v>7673.979821411162</v>
      </c>
      <c r="C526">
        <v>10246.07648594781</v>
      </c>
      <c r="D526">
        <v>1126.332058312041</v>
      </c>
      <c r="E526">
        <v>125.700228694377</v>
      </c>
    </row>
    <row r="527" spans="1:5">
      <c r="A527">
        <v>525</v>
      </c>
      <c r="B527">
        <v>7673.979821411162</v>
      </c>
      <c r="C527">
        <v>10246.07648594781</v>
      </c>
      <c r="D527">
        <v>1126.332117066917</v>
      </c>
      <c r="E527">
        <v>125.7002874492543</v>
      </c>
    </row>
    <row r="528" spans="1:5">
      <c r="A528">
        <v>526</v>
      </c>
      <c r="B528">
        <v>7673.979821411162</v>
      </c>
      <c r="C528">
        <v>10246.07648594781</v>
      </c>
      <c r="D528">
        <v>1126.332222685758</v>
      </c>
      <c r="E528">
        <v>125.7003930680934</v>
      </c>
    </row>
    <row r="529" spans="1:5">
      <c r="A529">
        <v>527</v>
      </c>
      <c r="B529">
        <v>7673.979821411162</v>
      </c>
      <c r="C529">
        <v>10246.07648594781</v>
      </c>
      <c r="D529">
        <v>1126.332175595338</v>
      </c>
      <c r="E529">
        <v>125.7003459776725</v>
      </c>
    </row>
    <row r="530" spans="1:5">
      <c r="A530">
        <v>528</v>
      </c>
      <c r="B530">
        <v>7673.979821411162</v>
      </c>
      <c r="C530">
        <v>10246.07648594781</v>
      </c>
      <c r="D530">
        <v>1126.332135590257</v>
      </c>
      <c r="E530">
        <v>125.7003059725923</v>
      </c>
    </row>
    <row r="531" spans="1:5">
      <c r="A531">
        <v>529</v>
      </c>
      <c r="B531">
        <v>7673.979821411162</v>
      </c>
      <c r="C531">
        <v>10246.07648594781</v>
      </c>
      <c r="D531">
        <v>1126.332108430152</v>
      </c>
      <c r="E531">
        <v>125.7002788124871</v>
      </c>
    </row>
    <row r="532" spans="1:5">
      <c r="A532">
        <v>530</v>
      </c>
      <c r="B532">
        <v>7673.979821411162</v>
      </c>
      <c r="C532">
        <v>10246.07648594781</v>
      </c>
      <c r="D532">
        <v>1126.332103629083</v>
      </c>
      <c r="E532">
        <v>125.70027401142</v>
      </c>
    </row>
    <row r="533" spans="1:5">
      <c r="A533">
        <v>531</v>
      </c>
      <c r="B533">
        <v>7673.979821411162</v>
      </c>
      <c r="C533">
        <v>10246.07648594781</v>
      </c>
      <c r="D533">
        <v>1126.332161784656</v>
      </c>
      <c r="E533">
        <v>125.7003321669938</v>
      </c>
    </row>
    <row r="534" spans="1:5">
      <c r="A534">
        <v>532</v>
      </c>
      <c r="B534">
        <v>7673.979821411162</v>
      </c>
      <c r="C534">
        <v>10246.07648594781</v>
      </c>
      <c r="D534">
        <v>1126.332153759394</v>
      </c>
      <c r="E534">
        <v>125.7003241417299</v>
      </c>
    </row>
    <row r="535" spans="1:5">
      <c r="A535">
        <v>533</v>
      </c>
      <c r="B535">
        <v>7673.979821411162</v>
      </c>
      <c r="C535">
        <v>10246.07648594781</v>
      </c>
      <c r="D535">
        <v>1126.332206945013</v>
      </c>
      <c r="E535">
        <v>125.7003773273483</v>
      </c>
    </row>
    <row r="536" spans="1:5">
      <c r="A536">
        <v>534</v>
      </c>
      <c r="B536">
        <v>7673.979821411162</v>
      </c>
      <c r="C536">
        <v>10246.07648594781</v>
      </c>
      <c r="D536">
        <v>1126.332181977078</v>
      </c>
      <c r="E536">
        <v>125.700352359414</v>
      </c>
    </row>
    <row r="537" spans="1:5">
      <c r="A537">
        <v>535</v>
      </c>
      <c r="B537">
        <v>7673.979821411162</v>
      </c>
      <c r="C537">
        <v>10246.07648594781</v>
      </c>
      <c r="D537">
        <v>1126.332252781011</v>
      </c>
      <c r="E537">
        <v>125.7004231633486</v>
      </c>
    </row>
    <row r="538" spans="1:5">
      <c r="A538">
        <v>536</v>
      </c>
      <c r="B538">
        <v>7673.979821411162</v>
      </c>
      <c r="C538">
        <v>10246.07648594781</v>
      </c>
      <c r="D538">
        <v>1126.332264071157</v>
      </c>
      <c r="E538">
        <v>125.7004344534949</v>
      </c>
    </row>
    <row r="539" spans="1:5">
      <c r="A539">
        <v>537</v>
      </c>
      <c r="B539">
        <v>7673.979821411162</v>
      </c>
      <c r="C539">
        <v>10246.07648594781</v>
      </c>
      <c r="D539">
        <v>1126.332230755116</v>
      </c>
      <c r="E539">
        <v>125.7004011374504</v>
      </c>
    </row>
    <row r="540" spans="1:5">
      <c r="A540">
        <v>538</v>
      </c>
      <c r="B540">
        <v>7673.979821411162</v>
      </c>
      <c r="C540">
        <v>10246.07648594781</v>
      </c>
      <c r="D540">
        <v>1126.332245350624</v>
      </c>
      <c r="E540">
        <v>125.7004157329607</v>
      </c>
    </row>
    <row r="541" spans="1:5">
      <c r="A541">
        <v>539</v>
      </c>
      <c r="B541">
        <v>7673.979821411162</v>
      </c>
      <c r="C541">
        <v>10246.07648594781</v>
      </c>
      <c r="D541">
        <v>1126.332221812766</v>
      </c>
      <c r="E541">
        <v>125.7003921951031</v>
      </c>
    </row>
    <row r="542" spans="1:5">
      <c r="A542">
        <v>540</v>
      </c>
      <c r="B542">
        <v>7673.979821411162</v>
      </c>
      <c r="C542">
        <v>10246.07648594781</v>
      </c>
      <c r="D542">
        <v>1126.332204428668</v>
      </c>
      <c r="E542">
        <v>125.7003748110054</v>
      </c>
    </row>
    <row r="543" spans="1:5">
      <c r="A543">
        <v>541</v>
      </c>
      <c r="B543">
        <v>7673.979821411162</v>
      </c>
      <c r="C543">
        <v>10246.07648594781</v>
      </c>
      <c r="D543">
        <v>1126.332241197101</v>
      </c>
      <c r="E543">
        <v>125.7004115794363</v>
      </c>
    </row>
    <row r="544" spans="1:5">
      <c r="A544">
        <v>542</v>
      </c>
      <c r="B544">
        <v>7673.979821411162</v>
      </c>
      <c r="C544">
        <v>10246.07648594781</v>
      </c>
      <c r="D544">
        <v>1126.332223528555</v>
      </c>
      <c r="E544">
        <v>125.7003939108912</v>
      </c>
    </row>
    <row r="545" spans="1:5">
      <c r="A545">
        <v>543</v>
      </c>
      <c r="B545">
        <v>7673.979821411162</v>
      </c>
      <c r="C545">
        <v>10246.07648594781</v>
      </c>
      <c r="D545">
        <v>1126.332274919203</v>
      </c>
      <c r="E545">
        <v>125.7004453015387</v>
      </c>
    </row>
    <row r="546" spans="1:5">
      <c r="A546">
        <v>544</v>
      </c>
      <c r="B546">
        <v>7673.979821411162</v>
      </c>
      <c r="C546">
        <v>10246.07648594781</v>
      </c>
      <c r="D546">
        <v>1126.332297916221</v>
      </c>
      <c r="E546">
        <v>125.7004682985585</v>
      </c>
    </row>
    <row r="547" spans="1:5">
      <c r="A547">
        <v>545</v>
      </c>
      <c r="B547">
        <v>7673.979821411162</v>
      </c>
      <c r="C547">
        <v>10246.07648594781</v>
      </c>
      <c r="D547">
        <v>1126.332261924435</v>
      </c>
      <c r="E547">
        <v>125.7004323067706</v>
      </c>
    </row>
    <row r="548" spans="1:5">
      <c r="A548">
        <v>546</v>
      </c>
      <c r="B548">
        <v>7673.979821411162</v>
      </c>
      <c r="C548">
        <v>10246.07648594781</v>
      </c>
      <c r="D548">
        <v>1126.332282304459</v>
      </c>
      <c r="E548">
        <v>125.7004526867938</v>
      </c>
    </row>
    <row r="549" spans="1:5">
      <c r="A549">
        <v>547</v>
      </c>
      <c r="B549">
        <v>7673.979821411162</v>
      </c>
      <c r="C549">
        <v>10246.07648594781</v>
      </c>
      <c r="D549">
        <v>1126.332206088658</v>
      </c>
      <c r="E549">
        <v>125.7003764709951</v>
      </c>
    </row>
    <row r="550" spans="1:5">
      <c r="A550">
        <v>548</v>
      </c>
      <c r="B550">
        <v>7673.979821411162</v>
      </c>
      <c r="C550">
        <v>10246.07648594781</v>
      </c>
      <c r="D550">
        <v>1126.332286478207</v>
      </c>
      <c r="E550">
        <v>125.7004568605436</v>
      </c>
    </row>
    <row r="551" spans="1:5">
      <c r="A551">
        <v>549</v>
      </c>
      <c r="B551">
        <v>7673.979821411162</v>
      </c>
      <c r="C551">
        <v>10246.07648594781</v>
      </c>
      <c r="D551">
        <v>1126.332258311282</v>
      </c>
      <c r="E551">
        <v>125.7004286936193</v>
      </c>
    </row>
    <row r="552" spans="1:5">
      <c r="A552">
        <v>550</v>
      </c>
      <c r="B552">
        <v>7673.979821411162</v>
      </c>
      <c r="C552">
        <v>10246.07648594781</v>
      </c>
      <c r="D552">
        <v>1126.332250957226</v>
      </c>
      <c r="E552">
        <v>125.7004213395604</v>
      </c>
    </row>
    <row r="553" spans="1:5">
      <c r="A553">
        <v>551</v>
      </c>
      <c r="B553">
        <v>7673.979821411162</v>
      </c>
      <c r="C553">
        <v>10246.07648594781</v>
      </c>
      <c r="D553">
        <v>1126.332271706364</v>
      </c>
      <c r="E553">
        <v>125.7004420886983</v>
      </c>
    </row>
    <row r="554" spans="1:5">
      <c r="A554">
        <v>552</v>
      </c>
      <c r="B554">
        <v>7673.979821411162</v>
      </c>
      <c r="C554">
        <v>10246.07648594781</v>
      </c>
      <c r="D554">
        <v>1126.332270980393</v>
      </c>
      <c r="E554">
        <v>125.7004413627284</v>
      </c>
    </row>
    <row r="555" spans="1:5">
      <c r="A555">
        <v>553</v>
      </c>
      <c r="B555">
        <v>7673.979821411162</v>
      </c>
      <c r="C555">
        <v>10246.07648594781</v>
      </c>
      <c r="D555">
        <v>1126.332233224455</v>
      </c>
      <c r="E555">
        <v>125.7004036067917</v>
      </c>
    </row>
    <row r="556" spans="1:5">
      <c r="A556">
        <v>554</v>
      </c>
      <c r="B556">
        <v>7673.979821411162</v>
      </c>
      <c r="C556">
        <v>10246.07648594781</v>
      </c>
      <c r="D556">
        <v>1126.332277958888</v>
      </c>
      <c r="E556">
        <v>125.700448341224</v>
      </c>
    </row>
    <row r="557" spans="1:5">
      <c r="A557">
        <v>555</v>
      </c>
      <c r="B557">
        <v>7673.979821411162</v>
      </c>
      <c r="C557">
        <v>10246.07648594781</v>
      </c>
      <c r="D557">
        <v>1126.3322108514</v>
      </c>
      <c r="E557">
        <v>125.7003812337367</v>
      </c>
    </row>
    <row r="558" spans="1:5">
      <c r="A558">
        <v>556</v>
      </c>
      <c r="B558">
        <v>7673.979821411162</v>
      </c>
      <c r="C558">
        <v>10246.07648594781</v>
      </c>
      <c r="D558">
        <v>1126.332274460896</v>
      </c>
      <c r="E558">
        <v>125.7004448432326</v>
      </c>
    </row>
    <row r="559" spans="1:5">
      <c r="A559">
        <v>557</v>
      </c>
      <c r="B559">
        <v>7673.979821411162</v>
      </c>
      <c r="C559">
        <v>10246.07648594781</v>
      </c>
      <c r="D559">
        <v>1126.332296071594</v>
      </c>
      <c r="E559">
        <v>125.7004664539311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5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0.1930376419766663</v>
      </c>
      <c r="I2">
        <v>0.1560553426465049</v>
      </c>
      <c r="J2">
        <v>0</v>
      </c>
      <c r="K2">
        <v>2.932597491859286</v>
      </c>
      <c r="L2">
        <v>944.5131447759944</v>
      </c>
      <c r="M2">
        <v>685.7902908738714</v>
      </c>
      <c r="N2">
        <v>2153.87007391199</v>
      </c>
    </row>
    <row r="3" spans="1:15">
      <c r="A3">
        <v>1</v>
      </c>
      <c r="B3">
        <v>1</v>
      </c>
      <c r="C3">
        <v>47.3</v>
      </c>
      <c r="D3">
        <v>0.6295959682069817</v>
      </c>
      <c r="E3">
        <v>31.12013122455114</v>
      </c>
      <c r="F3">
        <v>534.3348159362628</v>
      </c>
      <c r="G3">
        <v>19149.38771948635</v>
      </c>
      <c r="H3">
        <v>0.1899831585861319</v>
      </c>
      <c r="I3">
        <v>0.1505310310550216</v>
      </c>
      <c r="J3">
        <v>3.611858945532255</v>
      </c>
      <c r="K3">
        <v>2.932597491859286</v>
      </c>
      <c r="L3">
        <v>944.5131447759944</v>
      </c>
      <c r="M3">
        <v>701.2752499792271</v>
      </c>
      <c r="N3">
        <v>19128.03907958918</v>
      </c>
    </row>
    <row r="4" spans="1:15">
      <c r="A4">
        <v>2</v>
      </c>
      <c r="B4">
        <v>1.148727984344423</v>
      </c>
      <c r="C4">
        <v>51.09999999999999</v>
      </c>
      <c r="D4">
        <v>0.6299344508207542</v>
      </c>
      <c r="E4">
        <v>31.57348414541307</v>
      </c>
      <c r="F4">
        <v>494.5995458666386</v>
      </c>
      <c r="G4">
        <v>19149.38771948635</v>
      </c>
      <c r="H4">
        <v>0.1899831585861319</v>
      </c>
      <c r="I4">
        <v>0.1506349582793134</v>
      </c>
      <c r="J4">
        <v>4.002056910459251</v>
      </c>
      <c r="K4">
        <v>2.932597491859286</v>
      </c>
      <c r="L4">
        <v>944.5131447759944</v>
      </c>
      <c r="M4">
        <v>701.1205870469829</v>
      </c>
      <c r="N4">
        <v>18995.87167559549</v>
      </c>
    </row>
    <row r="5" spans="1:15">
      <c r="A5">
        <v>3</v>
      </c>
      <c r="B5">
        <v>1.276867030965392</v>
      </c>
      <c r="C5">
        <v>54.89999999999999</v>
      </c>
      <c r="D5">
        <v>0.6301389768174278</v>
      </c>
      <c r="E5">
        <v>32.0266839465715</v>
      </c>
      <c r="F5">
        <v>460.3649689214068</v>
      </c>
      <c r="G5">
        <v>19149.38771948635</v>
      </c>
      <c r="H5">
        <v>0.1899831585861319</v>
      </c>
      <c r="I5">
        <v>0.1507354174197376</v>
      </c>
      <c r="J5">
        <v>4.337536983571423</v>
      </c>
      <c r="K5">
        <v>2.932597491859286</v>
      </c>
      <c r="L5">
        <v>944.5131447759944</v>
      </c>
      <c r="M5">
        <v>700.9712879786396</v>
      </c>
      <c r="N5">
        <v>18862.7888527069</v>
      </c>
    </row>
    <row r="6" spans="1:15">
      <c r="A6">
        <v>4</v>
      </c>
      <c r="B6">
        <v>1.388415672913117</v>
      </c>
      <c r="C6">
        <v>58.69999999999998</v>
      </c>
      <c r="D6">
        <v>0.6302584942612752</v>
      </c>
      <c r="E6">
        <v>32.479740494815</v>
      </c>
      <c r="F6">
        <v>430.5628073898677</v>
      </c>
      <c r="G6">
        <v>19149.38771948635</v>
      </c>
      <c r="H6">
        <v>0.1899831585861319</v>
      </c>
      <c r="I6">
        <v>0.1508324257262823</v>
      </c>
      <c r="J6">
        <v>4.629131425921881</v>
      </c>
      <c r="K6">
        <v>2.932597491859286</v>
      </c>
      <c r="L6">
        <v>944.5131447759944</v>
      </c>
      <c r="M6">
        <v>700.8273061718659</v>
      </c>
      <c r="N6">
        <v>18727.4188191387</v>
      </c>
    </row>
    <row r="7" spans="1:15">
      <c r="A7">
        <v>5</v>
      </c>
      <c r="B7">
        <v>1.4864</v>
      </c>
      <c r="C7">
        <v>62.49999999999998</v>
      </c>
      <c r="D7">
        <v>0.6303247310847655</v>
      </c>
      <c r="E7">
        <v>32.93266354166877</v>
      </c>
      <c r="F7">
        <v>404.3845887005638</v>
      </c>
      <c r="G7">
        <v>19149.38771948635</v>
      </c>
      <c r="H7">
        <v>0.1899831585861319</v>
      </c>
      <c r="I7">
        <v>0.1509260007966663</v>
      </c>
      <c r="J7">
        <v>4.884991061200947</v>
      </c>
      <c r="K7">
        <v>2.932597491859286</v>
      </c>
      <c r="L7">
        <v>944.5131447759944</v>
      </c>
      <c r="M7">
        <v>700.6885954276504</v>
      </c>
      <c r="N7">
        <v>18593.62292437565</v>
      </c>
    </row>
    <row r="8" spans="1:15">
      <c r="A8">
        <v>6</v>
      </c>
      <c r="B8">
        <v>1.57315233785822</v>
      </c>
      <c r="C8">
        <v>66.29999999999998</v>
      </c>
      <c r="D8">
        <v>0.6303590527862165</v>
      </c>
      <c r="E8">
        <v>33.38546271276539</v>
      </c>
      <c r="F8">
        <v>381.2071914598075</v>
      </c>
      <c r="G8">
        <v>19149.38771948635</v>
      </c>
      <c r="H8">
        <v>0.1899831585861319</v>
      </c>
      <c r="I8">
        <v>0.1510161613530103</v>
      </c>
      <c r="J8">
        <v>5.111370316857236</v>
      </c>
      <c r="K8">
        <v>2.932597491859286</v>
      </c>
      <c r="L8">
        <v>944.5131447759944</v>
      </c>
      <c r="M8">
        <v>700.5551087847469</v>
      </c>
      <c r="N8">
        <v>18463.63149643554</v>
      </c>
    </row>
    <row r="9" spans="1:15">
      <c r="A9">
        <v>7</v>
      </c>
      <c r="B9">
        <v>1.650499286733238</v>
      </c>
      <c r="C9">
        <v>70.09999999999999</v>
      </c>
      <c r="D9">
        <v>0.6303764370449459</v>
      </c>
      <c r="E9">
        <v>33.83814749334913</v>
      </c>
      <c r="F9">
        <v>360.5426076146252</v>
      </c>
      <c r="G9">
        <v>19149.38771948635</v>
      </c>
      <c r="H9">
        <v>0.1899831585861319</v>
      </c>
      <c r="I9">
        <v>0.15110292798641</v>
      </c>
      <c r="J9">
        <v>5.313151524429708</v>
      </c>
      <c r="K9">
        <v>2.932597491859286</v>
      </c>
      <c r="L9">
        <v>944.5131447759944</v>
      </c>
      <c r="M9">
        <v>700.4267974096169</v>
      </c>
      <c r="N9">
        <v>18335.45236528032</v>
      </c>
    </row>
    <row r="10" spans="1:15">
      <c r="A10">
        <v>8</v>
      </c>
      <c r="B10">
        <v>1.719891745602165</v>
      </c>
      <c r="C10">
        <v>73.89999999999999</v>
      </c>
      <c r="D10">
        <v>0.6303878951326864</v>
      </c>
      <c r="E10">
        <v>34.29072720797431</v>
      </c>
      <c r="F10">
        <v>342.0032042460789</v>
      </c>
      <c r="G10">
        <v>19149.38771948635</v>
      </c>
      <c r="H10">
        <v>0.1899831585861319</v>
      </c>
      <c r="I10">
        <v>0.1511863239972107</v>
      </c>
      <c r="J10">
        <v>5.49420470252038</v>
      </c>
      <c r="K10">
        <v>2.932597491859286</v>
      </c>
      <c r="L10">
        <v>944.5131447759944</v>
      </c>
      <c r="M10">
        <v>700.3036093516527</v>
      </c>
      <c r="N10">
        <v>18207.14603235721</v>
      </c>
    </row>
    <row r="11" spans="1:15">
      <c r="A11">
        <v>9</v>
      </c>
      <c r="B11">
        <v>1.782496782496783</v>
      </c>
      <c r="C11">
        <v>77.7</v>
      </c>
      <c r="D11">
        <v>0.6304020311485388</v>
      </c>
      <c r="E11">
        <v>34.74321099158698</v>
      </c>
      <c r="F11">
        <v>325.2771788131947</v>
      </c>
      <c r="G11">
        <v>19149.38771948635</v>
      </c>
      <c r="H11">
        <v>0.1899831585861319</v>
      </c>
      <c r="I11">
        <v>0.1512663764542923</v>
      </c>
      <c r="J11">
        <v>5.65764047320933</v>
      </c>
      <c r="K11">
        <v>2.932597491859286</v>
      </c>
      <c r="L11">
        <v>944.5131447759944</v>
      </c>
      <c r="M11">
        <v>700.1854879818786</v>
      </c>
      <c r="N11">
        <v>18078.93625058386</v>
      </c>
    </row>
    <row r="12" spans="1:15">
      <c r="A12">
        <v>10</v>
      </c>
      <c r="B12">
        <v>1.839263803680982</v>
      </c>
      <c r="C12">
        <v>81.5</v>
      </c>
      <c r="D12">
        <v>0.6304261231693614</v>
      </c>
      <c r="E12">
        <v>35.19560774767123</v>
      </c>
      <c r="F12">
        <v>310.1108809053402</v>
      </c>
      <c r="G12">
        <v>19149.38771948635</v>
      </c>
      <c r="H12">
        <v>0.1899831585861319</v>
      </c>
      <c r="I12">
        <v>0.1513431176282834</v>
      </c>
      <c r="J12">
        <v>5.799826510119942</v>
      </c>
      <c r="K12">
        <v>2.932597491859286</v>
      </c>
      <c r="L12">
        <v>944.5131447759944</v>
      </c>
      <c r="M12">
        <v>700.0723698879921</v>
      </c>
      <c r="N12">
        <v>17925.61929443467</v>
      </c>
    </row>
    <row r="13" spans="1:15">
      <c r="A13">
        <v>11</v>
      </c>
      <c r="B13">
        <v>1.890973036342321</v>
      </c>
      <c r="C13">
        <v>85.3</v>
      </c>
      <c r="D13">
        <v>0.6304736689654135</v>
      </c>
      <c r="E13">
        <v>35.64792561123375</v>
      </c>
      <c r="F13">
        <v>296.2958592471891</v>
      </c>
      <c r="G13">
        <v>19149.38771948635</v>
      </c>
      <c r="H13">
        <v>0.1899831585861319</v>
      </c>
      <c r="I13">
        <v>0.1514166110899876</v>
      </c>
      <c r="J13">
        <v>5.929365330463004</v>
      </c>
      <c r="K13">
        <v>2.932597491859286</v>
      </c>
      <c r="L13">
        <v>944.5131447759944</v>
      </c>
      <c r="M13">
        <v>699.9641464751292</v>
      </c>
      <c r="N13">
        <v>17777.70699552919</v>
      </c>
    </row>
    <row r="14" spans="1:15">
      <c r="A14">
        <v>12</v>
      </c>
      <c r="B14">
        <v>1.938271604938272</v>
      </c>
      <c r="C14">
        <v>89.09999999999999</v>
      </c>
      <c r="D14">
        <v>0.6305593614812358</v>
      </c>
      <c r="E14">
        <v>36.10017199716725</v>
      </c>
      <c r="F14">
        <v>283.6592232748062</v>
      </c>
      <c r="G14">
        <v>19149.38771948635</v>
      </c>
      <c r="H14">
        <v>0.1899831585861319</v>
      </c>
      <c r="I14">
        <v>0.1514869425151348</v>
      </c>
      <c r="J14">
        <v>6.047857963110511</v>
      </c>
      <c r="K14">
        <v>2.932597491859286</v>
      </c>
      <c r="L14">
        <v>944.5131447759944</v>
      </c>
      <c r="M14">
        <v>699.8606776745029</v>
      </c>
      <c r="N14">
        <v>17639.56123372016</v>
      </c>
    </row>
    <row r="15" spans="1:15">
      <c r="A15">
        <v>13</v>
      </c>
      <c r="B15">
        <v>2</v>
      </c>
      <c r="C15">
        <v>94.59999999999999</v>
      </c>
      <c r="D15">
        <v>0.6295959682069817</v>
      </c>
      <c r="E15">
        <v>36.62532660630838</v>
      </c>
      <c r="F15">
        <v>267.1674079681314</v>
      </c>
      <c r="G15">
        <v>19149.38771948635</v>
      </c>
      <c r="H15">
        <v>0.1903249664217079</v>
      </c>
      <c r="I15">
        <v>0.1511548141080752</v>
      </c>
      <c r="J15">
        <v>5.885187200303669</v>
      </c>
      <c r="K15">
        <v>2.932597491859286</v>
      </c>
      <c r="L15">
        <v>944.5131447759944</v>
      </c>
      <c r="M15">
        <v>699.4933014723466</v>
      </c>
      <c r="N15">
        <v>9701.802536358446</v>
      </c>
    </row>
    <row r="16" spans="1:15">
      <c r="A16">
        <v>14</v>
      </c>
      <c r="B16">
        <v>2.199711137445079</v>
      </c>
      <c r="C16">
        <v>102.0638352139704</v>
      </c>
      <c r="D16">
        <v>0.6288069336037572</v>
      </c>
      <c r="E16">
        <v>37.3797847818403</v>
      </c>
      <c r="F16">
        <v>247.6296990094466</v>
      </c>
      <c r="G16">
        <v>19149.38771948636</v>
      </c>
      <c r="H16">
        <v>0.1906616818157741</v>
      </c>
      <c r="I16">
        <v>0.1511239835716463</v>
      </c>
      <c r="J16">
        <v>5.922298220786293</v>
      </c>
      <c r="K16">
        <v>2.932597491859286</v>
      </c>
      <c r="L16">
        <v>944.5131447759944</v>
      </c>
      <c r="M16">
        <v>698.6977787022955</v>
      </c>
      <c r="N16">
        <v>7032.766458144265</v>
      </c>
    </row>
    <row r="17" spans="1:14">
      <c r="A17">
        <v>15</v>
      </c>
      <c r="B17">
        <v>2.400979847077687</v>
      </c>
      <c r="C17">
        <v>109.7116971347933</v>
      </c>
      <c r="D17">
        <v>0.6287243667085867</v>
      </c>
      <c r="E17">
        <v>38.24284732256102</v>
      </c>
      <c r="F17">
        <v>230.3677497827165</v>
      </c>
      <c r="G17">
        <v>19149.38771948636</v>
      </c>
      <c r="H17">
        <v>0.1907792738592353</v>
      </c>
      <c r="I17">
        <v>0.1512152866199693</v>
      </c>
      <c r="J17">
        <v>6.187916127241424</v>
      </c>
      <c r="K17">
        <v>2.932597491859286</v>
      </c>
      <c r="L17">
        <v>944.5131447759944</v>
      </c>
      <c r="M17">
        <v>698.2699266975746</v>
      </c>
      <c r="N17">
        <v>6402.506991370542</v>
      </c>
    </row>
    <row r="18" spans="1:14">
      <c r="A18">
        <v>16</v>
      </c>
      <c r="B18">
        <v>2.566984109504938</v>
      </c>
      <c r="C18">
        <v>116.2955912654491</v>
      </c>
      <c r="D18">
        <v>0.6286339566976723</v>
      </c>
      <c r="E18">
        <v>38.98561104211097</v>
      </c>
      <c r="F18">
        <v>217.325837710359</v>
      </c>
      <c r="G18">
        <v>19149.38771948635</v>
      </c>
      <c r="H18">
        <v>0.190880213796739</v>
      </c>
      <c r="I18">
        <v>0.1512940909069622</v>
      </c>
      <c r="J18">
        <v>6.400558424930608</v>
      </c>
      <c r="K18">
        <v>2.932597491859286</v>
      </c>
      <c r="L18">
        <v>944.5131447759944</v>
      </c>
      <c r="M18">
        <v>697.9024454241435</v>
      </c>
      <c r="N18">
        <v>5947.265731665663</v>
      </c>
    </row>
    <row r="19" spans="1:14">
      <c r="A19">
        <v>17</v>
      </c>
      <c r="B19">
        <v>2.596018806716155</v>
      </c>
      <c r="C19">
        <v>118.1230577003995</v>
      </c>
      <c r="D19">
        <v>0.6287386572942261</v>
      </c>
      <c r="E19">
        <v>39.20660247844839</v>
      </c>
      <c r="F19">
        <v>213.9636179914072</v>
      </c>
      <c r="G19">
        <v>19149.38771948636</v>
      </c>
      <c r="H19">
        <v>0.190871589690789</v>
      </c>
      <c r="I19">
        <v>0.1513252743382268</v>
      </c>
      <c r="J19">
        <v>6.478748947508504</v>
      </c>
      <c r="K19">
        <v>2.932597491859286</v>
      </c>
      <c r="L19">
        <v>944.5131447759944</v>
      </c>
      <c r="M19">
        <v>697.8779389009654</v>
      </c>
      <c r="N19">
        <v>5952.871023355696</v>
      </c>
    </row>
    <row r="20" spans="1:14">
      <c r="A20">
        <v>18</v>
      </c>
      <c r="B20">
        <v>2.727616475541294</v>
      </c>
      <c r="C20">
        <v>123.2690299219224</v>
      </c>
      <c r="D20">
        <v>0.6286120535808278</v>
      </c>
      <c r="E20">
        <v>39.78169093703514</v>
      </c>
      <c r="F20">
        <v>205.0315217844547</v>
      </c>
      <c r="G20">
        <v>19149.38771948636</v>
      </c>
      <c r="H20">
        <v>0.1909632518179426</v>
      </c>
      <c r="I20">
        <v>0.1513831662952268</v>
      </c>
      <c r="J20">
        <v>6.625969513782796</v>
      </c>
      <c r="K20">
        <v>2.932597491859286</v>
      </c>
      <c r="L20">
        <v>944.5131447759944</v>
      </c>
      <c r="M20">
        <v>697.5647180203759</v>
      </c>
      <c r="N20">
        <v>5600.856699701134</v>
      </c>
    </row>
    <row r="21" spans="1:14">
      <c r="A21">
        <v>19</v>
      </c>
      <c r="B21">
        <v>2.752366554290832</v>
      </c>
      <c r="C21">
        <v>125.0790683661313</v>
      </c>
      <c r="D21">
        <v>0.6286907934532037</v>
      </c>
      <c r="E21">
        <v>40.00049715592686</v>
      </c>
      <c r="F21">
        <v>202.0644790845667</v>
      </c>
      <c r="G21">
        <v>19149.38771948636</v>
      </c>
      <c r="H21">
        <v>0.1909547820748767</v>
      </c>
      <c r="I21">
        <v>0.1514127376895281</v>
      </c>
      <c r="J21">
        <v>6.69612341475675</v>
      </c>
      <c r="K21">
        <v>2.932597491859286</v>
      </c>
      <c r="L21">
        <v>944.5131447759944</v>
      </c>
      <c r="M21">
        <v>697.5422359563474</v>
      </c>
      <c r="N21">
        <v>5603.302031604275</v>
      </c>
    </row>
    <row r="22" spans="1:14">
      <c r="A22">
        <v>20</v>
      </c>
      <c r="B22">
        <v>2.864240964065877</v>
      </c>
      <c r="C22">
        <v>129.4124369247354</v>
      </c>
      <c r="D22">
        <v>0.6285695806024232</v>
      </c>
      <c r="E22">
        <v>40.48162895097184</v>
      </c>
      <c r="F22">
        <v>195.2983607633035</v>
      </c>
      <c r="G22">
        <v>19149.38771948635</v>
      </c>
      <c r="H22">
        <v>0.1910391999848118</v>
      </c>
      <c r="I22">
        <v>0.1514597349712385</v>
      </c>
      <c r="J22">
        <v>6.812225290351457</v>
      </c>
      <c r="K22">
        <v>2.932597491859286</v>
      </c>
      <c r="L22">
        <v>944.5131447759944</v>
      </c>
      <c r="M22">
        <v>697.2633281137622</v>
      </c>
      <c r="N22">
        <v>5322.072445959347</v>
      </c>
    </row>
    <row r="23" spans="1:14">
      <c r="A23">
        <v>21</v>
      </c>
      <c r="B23">
        <v>2.885619310380278</v>
      </c>
      <c r="C23">
        <v>131.1995771266714</v>
      </c>
      <c r="D23">
        <v>0.6286314777417105</v>
      </c>
      <c r="E23">
        <v>40.69764352993924</v>
      </c>
      <c r="F23">
        <v>192.6380964580663</v>
      </c>
      <c r="G23">
        <v>19149.38771948635</v>
      </c>
      <c r="H23">
        <v>0.1910307963656318</v>
      </c>
      <c r="I23">
        <v>0.1514879064068373</v>
      </c>
      <c r="J23">
        <v>6.875884466058832</v>
      </c>
      <c r="K23">
        <v>2.932597491859286</v>
      </c>
      <c r="L23">
        <v>944.5131447759944</v>
      </c>
      <c r="M23">
        <v>697.2427676375836</v>
      </c>
      <c r="N23">
        <v>5321.954470969831</v>
      </c>
    </row>
    <row r="24" spans="1:14">
      <c r="A24">
        <v>22</v>
      </c>
      <c r="B24">
        <v>2.982326225424767</v>
      </c>
      <c r="C24">
        <v>134.8068408452138</v>
      </c>
      <c r="D24">
        <v>0.6285212039716525</v>
      </c>
      <c r="E24">
        <v>41.09507091445897</v>
      </c>
      <c r="F24">
        <v>187.4833401281546</v>
      </c>
      <c r="G24">
        <v>19149.38771948636</v>
      </c>
      <c r="H24">
        <v>0.1911082461690528</v>
      </c>
      <c r="I24">
        <v>0.1515258046869039</v>
      </c>
      <c r="J24">
        <v>6.966273294134817</v>
      </c>
      <c r="K24">
        <v>2.932597491859286</v>
      </c>
      <c r="L24">
        <v>944.5131447759944</v>
      </c>
      <c r="M24">
        <v>696.9947603302109</v>
      </c>
      <c r="N24">
        <v>5092.970766973389</v>
      </c>
    </row>
    <row r="25" spans="1:14">
      <c r="A25">
        <v>23</v>
      </c>
      <c r="B25">
        <v>2.989429286910684</v>
      </c>
      <c r="C25">
        <v>134.8143032416084</v>
      </c>
      <c r="D25">
        <v>0.6285171197040504</v>
      </c>
      <c r="E25">
        <v>41.09589355740842</v>
      </c>
      <c r="F25">
        <v>187.4729623346433</v>
      </c>
      <c r="G25">
        <v>19149.38771948636</v>
      </c>
      <c r="H25">
        <v>0.1911082461690528</v>
      </c>
      <c r="I25">
        <v>0.1515282746287708</v>
      </c>
      <c r="J25">
        <v>6.973819116016695</v>
      </c>
      <c r="K25">
        <v>2.932597491859286</v>
      </c>
      <c r="L25">
        <v>944.5131447759944</v>
      </c>
      <c r="M25">
        <v>696.9911302587558</v>
      </c>
      <c r="N25">
        <v>5098.954518597547</v>
      </c>
    </row>
    <row r="26" spans="1:14">
      <c r="A26">
        <v>24</v>
      </c>
      <c r="B26">
        <v>3.005678590787488</v>
      </c>
      <c r="C26">
        <v>131.3674844173317</v>
      </c>
      <c r="D26">
        <v>0.6283414567639687</v>
      </c>
      <c r="E26">
        <v>40.66352244063719</v>
      </c>
      <c r="F26">
        <v>192.3918761623996</v>
      </c>
      <c r="G26">
        <v>19149.38771948635</v>
      </c>
      <c r="H26">
        <v>0.1911620748645365</v>
      </c>
      <c r="I26">
        <v>0.1514816272307931</v>
      </c>
      <c r="J26">
        <v>6.878314093795167</v>
      </c>
      <c r="K26">
        <v>2.932597491859286</v>
      </c>
      <c r="L26">
        <v>944.5131447759944</v>
      </c>
      <c r="M26">
        <v>696.9261530778599</v>
      </c>
      <c r="N26">
        <v>5051.778487321587</v>
      </c>
    </row>
    <row r="27" spans="1:14">
      <c r="A27">
        <v>25</v>
      </c>
      <c r="B27">
        <v>2.97978106458596</v>
      </c>
      <c r="C27">
        <v>133.3902805652774</v>
      </c>
      <c r="D27">
        <v>0.628486473242985</v>
      </c>
      <c r="E27">
        <v>40.92376805234154</v>
      </c>
      <c r="F27">
        <v>189.4743506549327</v>
      </c>
      <c r="G27">
        <v>19149.38771948636</v>
      </c>
      <c r="H27">
        <v>0.191114837846872</v>
      </c>
      <c r="I27">
        <v>0.1515085270895473</v>
      </c>
      <c r="J27">
        <v>6.931973609512178</v>
      </c>
      <c r="K27">
        <v>2.932597491859286</v>
      </c>
      <c r="L27">
        <v>944.5131447759944</v>
      </c>
      <c r="M27">
        <v>697.0037978020423</v>
      </c>
      <c r="N27">
        <v>5104.076926563924</v>
      </c>
    </row>
    <row r="28" spans="1:14">
      <c r="A28">
        <v>26</v>
      </c>
      <c r="B28">
        <v>3.205070551939678</v>
      </c>
      <c r="C28">
        <v>139.9037365724832</v>
      </c>
      <c r="D28">
        <v>0.6280034307559383</v>
      </c>
      <c r="E28">
        <v>41.57158900080144</v>
      </c>
      <c r="F28">
        <v>180.6530505401542</v>
      </c>
      <c r="G28">
        <v>19149.38771948637</v>
      </c>
      <c r="H28">
        <v>0.1914244717155284</v>
      </c>
      <c r="I28">
        <v>0.1515388548280545</v>
      </c>
      <c r="J28">
        <v>6.988824710091749</v>
      </c>
      <c r="K28">
        <v>2.932597491859286</v>
      </c>
      <c r="L28">
        <v>944.5131447759944</v>
      </c>
      <c r="M28">
        <v>696.1920675869603</v>
      </c>
      <c r="N28">
        <v>4422.640039608667</v>
      </c>
    </row>
    <row r="29" spans="1:14">
      <c r="A29">
        <v>27</v>
      </c>
      <c r="B29">
        <v>3.534449319584573</v>
      </c>
      <c r="C29">
        <v>152.2306151306123</v>
      </c>
      <c r="D29">
        <v>0.6278489535422167</v>
      </c>
      <c r="E29">
        <v>42.93910716670166</v>
      </c>
      <c r="F29">
        <v>166.0246644349454</v>
      </c>
      <c r="G29">
        <v>19149.38771948636</v>
      </c>
      <c r="H29">
        <v>0.1916614310114156</v>
      </c>
      <c r="I29">
        <v>0.1516834285552359</v>
      </c>
      <c r="J29">
        <v>7.305912016157534</v>
      </c>
      <c r="K29">
        <v>2.932597491859286</v>
      </c>
      <c r="L29">
        <v>944.5131447759944</v>
      </c>
      <c r="M29">
        <v>695.3944021491137</v>
      </c>
      <c r="N29">
        <v>3983.356502043108</v>
      </c>
    </row>
    <row r="30" spans="1:14">
      <c r="A30">
        <v>28</v>
      </c>
      <c r="B30">
        <v>3.801903729325397</v>
      </c>
      <c r="C30">
        <v>159.4415501927674</v>
      </c>
      <c r="D30">
        <v>0.6275909705697568</v>
      </c>
      <c r="E30">
        <v>43.70169290712249</v>
      </c>
      <c r="F30">
        <v>158.516000146941</v>
      </c>
      <c r="G30">
        <v>19149.38771948636</v>
      </c>
      <c r="H30">
        <v>0.1918882935263655</v>
      </c>
      <c r="I30">
        <v>0.1517595452509805</v>
      </c>
      <c r="J30">
        <v>7.470695509238349</v>
      </c>
      <c r="K30">
        <v>2.932597491859286</v>
      </c>
      <c r="L30">
        <v>944.5131447759944</v>
      </c>
      <c r="M30">
        <v>694.7236982976433</v>
      </c>
      <c r="N30">
        <v>3683.774184645944</v>
      </c>
    </row>
    <row r="31" spans="1:14">
      <c r="A31">
        <v>29</v>
      </c>
      <c r="B31">
        <v>4.051273451062547</v>
      </c>
      <c r="C31">
        <v>165.7430340585424</v>
      </c>
      <c r="D31">
        <v>0.6273730651323687</v>
      </c>
      <c r="E31">
        <v>44.36138164125141</v>
      </c>
      <c r="F31">
        <v>152.489285220024</v>
      </c>
      <c r="G31">
        <v>19149.38771948635</v>
      </c>
      <c r="H31">
        <v>0.1921012652674206</v>
      </c>
      <c r="I31">
        <v>0.1518248188429307</v>
      </c>
      <c r="J31">
        <v>7.609458454710751</v>
      </c>
      <c r="K31">
        <v>2.932597491859286</v>
      </c>
      <c r="L31">
        <v>944.5131447759944</v>
      </c>
      <c r="M31">
        <v>694.1044155965346</v>
      </c>
      <c r="N31">
        <v>3450.619397073589</v>
      </c>
    </row>
    <row r="32" spans="1:14">
      <c r="A32">
        <v>30</v>
      </c>
      <c r="B32">
        <v>4.20865722599768</v>
      </c>
      <c r="C32">
        <v>166.1489985073926</v>
      </c>
      <c r="D32">
        <v>0.6271356365535503</v>
      </c>
      <c r="E32">
        <v>44.34593845830978</v>
      </c>
      <c r="F32">
        <v>152.1166965846062</v>
      </c>
      <c r="G32">
        <v>19149.38771948635</v>
      </c>
      <c r="H32">
        <v>0.192252670648414</v>
      </c>
      <c r="I32">
        <v>0.1518197287298832</v>
      </c>
      <c r="J32">
        <v>7.611436863323917</v>
      </c>
      <c r="K32">
        <v>2.932597491859286</v>
      </c>
      <c r="L32">
        <v>944.5131447759944</v>
      </c>
      <c r="M32">
        <v>693.7402761421225</v>
      </c>
      <c r="N32">
        <v>3346.355779836689</v>
      </c>
    </row>
    <row r="33" spans="1:14">
      <c r="A33">
        <v>31</v>
      </c>
      <c r="B33">
        <v>4.217126226820652</v>
      </c>
      <c r="C33">
        <v>164.8535314730061</v>
      </c>
      <c r="D33">
        <v>0.6270412396106831</v>
      </c>
      <c r="E33">
        <v>44.18473768876238</v>
      </c>
      <c r="F33">
        <v>153.3120738631172</v>
      </c>
      <c r="G33">
        <v>19149.38771948636</v>
      </c>
      <c r="H33">
        <v>0.1922699396447019</v>
      </c>
      <c r="I33">
        <v>0.1518009826594026</v>
      </c>
      <c r="J33">
        <v>7.576964888793513</v>
      </c>
      <c r="K33">
        <v>2.932597491859286</v>
      </c>
      <c r="L33">
        <v>944.5131447759944</v>
      </c>
      <c r="M33">
        <v>693.7253787028852</v>
      </c>
      <c r="N33">
        <v>3347.808928852143</v>
      </c>
    </row>
    <row r="34" spans="1:14">
      <c r="A34">
        <v>32</v>
      </c>
      <c r="B34">
        <v>4.418396125932421</v>
      </c>
      <c r="C34">
        <v>171.3755489233095</v>
      </c>
      <c r="D34">
        <v>0.626985509623063</v>
      </c>
      <c r="E34">
        <v>44.89182984497086</v>
      </c>
      <c r="F34">
        <v>147.4774957838085</v>
      </c>
      <c r="G34">
        <v>19149.38771948636</v>
      </c>
      <c r="H34">
        <v>0.1924308690810025</v>
      </c>
      <c r="I34">
        <v>0.1518726050064376</v>
      </c>
      <c r="J34">
        <v>7.722153505082142</v>
      </c>
      <c r="K34">
        <v>2.932597491859286</v>
      </c>
      <c r="L34">
        <v>944.5131447759944</v>
      </c>
      <c r="M34">
        <v>693.2262903402712</v>
      </c>
      <c r="N34">
        <v>3187.663371976068</v>
      </c>
    </row>
    <row r="35" spans="1:14">
      <c r="A35">
        <v>33</v>
      </c>
      <c r="B35">
        <v>4.549781459877466</v>
      </c>
      <c r="C35">
        <v>172.2579957739799</v>
      </c>
      <c r="D35">
        <v>0.626854081116517</v>
      </c>
      <c r="E35">
        <v>44.95242169047512</v>
      </c>
      <c r="F35">
        <v>146.7219949949223</v>
      </c>
      <c r="G35">
        <v>19149.38771948636</v>
      </c>
      <c r="H35">
        <v>0.1925351632476607</v>
      </c>
      <c r="I35">
        <v>0.1518806002632534</v>
      </c>
      <c r="J35">
        <v>7.749456366980973</v>
      </c>
      <c r="K35">
        <v>2.932597491859286</v>
      </c>
      <c r="L35">
        <v>944.5131447759944</v>
      </c>
      <c r="M35">
        <v>692.9594399240112</v>
      </c>
      <c r="N35">
        <v>3130.704675220667</v>
      </c>
    </row>
    <row r="36" spans="1:14">
      <c r="A36">
        <v>34</v>
      </c>
      <c r="B36">
        <v>4.563788184150977</v>
      </c>
      <c r="C36">
        <v>171.0533264083278</v>
      </c>
      <c r="D36">
        <v>0.6267744841584552</v>
      </c>
      <c r="E36">
        <v>44.80136115627356</v>
      </c>
      <c r="F36">
        <v>147.7553072160236</v>
      </c>
      <c r="G36">
        <v>19149.38771948636</v>
      </c>
      <c r="H36">
        <v>0.1925539412340199</v>
      </c>
      <c r="I36">
        <v>0.1518630843612279</v>
      </c>
      <c r="J36">
        <v>7.719104051684881</v>
      </c>
      <c r="K36">
        <v>2.932597491859286</v>
      </c>
      <c r="L36">
        <v>944.5131447759944</v>
      </c>
      <c r="M36">
        <v>692.9391556245602</v>
      </c>
      <c r="N36">
        <v>3132.049493266961</v>
      </c>
    </row>
    <row r="37" spans="1:14">
      <c r="A37">
        <v>35</v>
      </c>
      <c r="B37">
        <v>4.719089904336481</v>
      </c>
      <c r="C37">
        <v>176.4486938318447</v>
      </c>
      <c r="D37">
        <v>0.6267511070797744</v>
      </c>
      <c r="E37">
        <v>45.38964382808877</v>
      </c>
      <c r="F37">
        <v>143.2373130394002</v>
      </c>
      <c r="G37">
        <v>19149.38771948636</v>
      </c>
      <c r="H37">
        <v>0.1926782426805815</v>
      </c>
      <c r="I37">
        <v>0.1519223312924093</v>
      </c>
      <c r="J37">
        <v>7.834916395081778</v>
      </c>
      <c r="K37">
        <v>2.932597491859286</v>
      </c>
      <c r="L37">
        <v>944.5131447759944</v>
      </c>
      <c r="M37">
        <v>692.5488179708518</v>
      </c>
      <c r="N37">
        <v>3018.239904356686</v>
      </c>
    </row>
    <row r="38" spans="1:14">
      <c r="A38">
        <v>36</v>
      </c>
      <c r="B38">
        <v>4.802306223664088</v>
      </c>
      <c r="C38">
        <v>180.9712729744024</v>
      </c>
      <c r="D38">
        <v>0.6268541598591086</v>
      </c>
      <c r="E38">
        <v>45.9237957774173</v>
      </c>
      <c r="F38">
        <v>139.6577278724239</v>
      </c>
      <c r="G38">
        <v>19149.38771948635</v>
      </c>
      <c r="H38">
        <v>0.1926842941404827</v>
      </c>
      <c r="I38">
        <v>0.151993438597589</v>
      </c>
      <c r="J38">
        <v>7.974686144379153</v>
      </c>
      <c r="K38">
        <v>2.932597491859286</v>
      </c>
      <c r="L38">
        <v>944.5131447759944</v>
      </c>
      <c r="M38">
        <v>692.4301290538533</v>
      </c>
      <c r="N38">
        <v>2998.82229452883</v>
      </c>
    </row>
    <row r="39" spans="1:14">
      <c r="A39">
        <v>37</v>
      </c>
      <c r="B39">
        <v>4.821347481080541</v>
      </c>
      <c r="C39">
        <v>179.7376457158695</v>
      </c>
      <c r="D39">
        <v>0.6267791649231387</v>
      </c>
      <c r="E39">
        <v>45.76703337405102</v>
      </c>
      <c r="F39">
        <v>140.616267077063</v>
      </c>
      <c r="G39">
        <v>19149.38771948635</v>
      </c>
      <c r="H39">
        <v>0.1927085164729377</v>
      </c>
      <c r="I39">
        <v>0.1519750203564481</v>
      </c>
      <c r="J39">
        <v>7.944835704951885</v>
      </c>
      <c r="K39">
        <v>2.932597491859286</v>
      </c>
      <c r="L39">
        <v>944.5131447759944</v>
      </c>
      <c r="M39">
        <v>692.3979073881571</v>
      </c>
      <c r="N39">
        <v>2997.889452375926</v>
      </c>
    </row>
    <row r="40" spans="1:14">
      <c r="A40">
        <v>38</v>
      </c>
      <c r="B40">
        <v>4.961519781214625</v>
      </c>
      <c r="C40">
        <v>186.6131100712932</v>
      </c>
      <c r="D40">
        <v>0.626830054582813</v>
      </c>
      <c r="E40">
        <v>46.54294701411625</v>
      </c>
      <c r="F40">
        <v>135.4354835205823</v>
      </c>
      <c r="G40">
        <v>19149.38771948636</v>
      </c>
      <c r="H40">
        <v>0.1928034636861896</v>
      </c>
      <c r="I40">
        <v>0.1520611392028295</v>
      </c>
      <c r="J40">
        <v>8.100026925523423</v>
      </c>
      <c r="K40">
        <v>2.932597491859286</v>
      </c>
      <c r="L40">
        <v>944.5131447759944</v>
      </c>
      <c r="M40">
        <v>692.0405257139724</v>
      </c>
      <c r="N40">
        <v>2903.925495237266</v>
      </c>
    </row>
    <row r="41" spans="1:14">
      <c r="A41">
        <v>39</v>
      </c>
      <c r="B41">
        <v>5.183184068868931</v>
      </c>
      <c r="C41">
        <v>199.1561658400999</v>
      </c>
      <c r="D41">
        <v>0.6269433757844705</v>
      </c>
      <c r="E41">
        <v>47.97911610490469</v>
      </c>
      <c r="F41">
        <v>126.905620457051</v>
      </c>
      <c r="G41">
        <v>19149.38771948635</v>
      </c>
      <c r="H41">
        <v>0.1929265557088483</v>
      </c>
      <c r="I41">
        <v>0.1522172621183952</v>
      </c>
      <c r="J41">
        <v>8.372759070097318</v>
      </c>
      <c r="K41">
        <v>2.932597491859286</v>
      </c>
      <c r="L41">
        <v>944.5131447759944</v>
      </c>
      <c r="M41">
        <v>691.512963993024</v>
      </c>
      <c r="N41">
        <v>2762.739250830391</v>
      </c>
    </row>
    <row r="42" spans="1:14">
      <c r="A42">
        <v>40</v>
      </c>
      <c r="B42">
        <v>5.527946462777676</v>
      </c>
      <c r="C42">
        <v>209.7912372720026</v>
      </c>
      <c r="D42">
        <v>0.6268347636918885</v>
      </c>
      <c r="E42">
        <v>49.13321204159544</v>
      </c>
      <c r="F42">
        <v>120.4723186841996</v>
      </c>
      <c r="G42">
        <v>19149.38771948636</v>
      </c>
      <c r="H42">
        <v>0.193177937920298</v>
      </c>
      <c r="I42">
        <v>0.1523399024037175</v>
      </c>
      <c r="J42">
        <v>8.590886596808797</v>
      </c>
      <c r="K42">
        <v>2.932597491859286</v>
      </c>
      <c r="L42">
        <v>944.5131447759944</v>
      </c>
      <c r="M42">
        <v>690.7231134772935</v>
      </c>
      <c r="N42">
        <v>2603.361919593369</v>
      </c>
    </row>
    <row r="43" spans="1:14">
      <c r="A43">
        <v>41</v>
      </c>
      <c r="B43">
        <v>5.770925815952234</v>
      </c>
      <c r="C43">
        <v>220.2696800432538</v>
      </c>
      <c r="D43">
        <v>0.626883234991825</v>
      </c>
      <c r="E43">
        <v>50.31153442112232</v>
      </c>
      <c r="F43">
        <v>114.7413333910606</v>
      </c>
      <c r="G43">
        <v>19149.38771948636</v>
      </c>
      <c r="H43">
        <v>0.1933268344502669</v>
      </c>
      <c r="I43">
        <v>0.1524706928125703</v>
      </c>
      <c r="J43">
        <v>8.803246900544623</v>
      </c>
      <c r="K43">
        <v>2.932597491859286</v>
      </c>
      <c r="L43">
        <v>944.5131447759944</v>
      </c>
      <c r="M43">
        <v>690.1717218772945</v>
      </c>
      <c r="N43">
        <v>2499.100094574609</v>
      </c>
    </row>
    <row r="44" spans="1:14">
      <c r="A44">
        <v>42</v>
      </c>
      <c r="B44">
        <v>5.994915955811155</v>
      </c>
      <c r="C44">
        <v>230.949842413094</v>
      </c>
      <c r="D44">
        <v>0.6269508881981207</v>
      </c>
      <c r="E44">
        <v>51.52263326879183</v>
      </c>
      <c r="F44">
        <v>109.4351766154411</v>
      </c>
      <c r="G44">
        <v>19149.38771948636</v>
      </c>
      <c r="H44">
        <v>0.1934531517505608</v>
      </c>
      <c r="I44">
        <v>0.1526065112991024</v>
      </c>
      <c r="J44">
        <v>9.011219825323224</v>
      </c>
      <c r="K44">
        <v>2.932597491859286</v>
      </c>
      <c r="L44">
        <v>944.5131447759944</v>
      </c>
      <c r="M44">
        <v>689.6686070354051</v>
      </c>
      <c r="N44">
        <v>2410.262910695595</v>
      </c>
    </row>
    <row r="45" spans="1:14">
      <c r="A45">
        <v>43</v>
      </c>
      <c r="B45">
        <v>6.19750905110132</v>
      </c>
      <c r="C45">
        <v>238.1132266584872</v>
      </c>
      <c r="D45">
        <v>0.6269525751853994</v>
      </c>
      <c r="E45">
        <v>52.31944875728271</v>
      </c>
      <c r="F45">
        <v>106.1429352265021</v>
      </c>
      <c r="G45">
        <v>19149.38771948636</v>
      </c>
      <c r="H45">
        <v>0.1935725854684443</v>
      </c>
      <c r="I45">
        <v>0.152698277459811</v>
      </c>
      <c r="J45">
        <v>9.152908194095412</v>
      </c>
      <c r="K45">
        <v>2.932597491859286</v>
      </c>
      <c r="L45">
        <v>944.5131447759944</v>
      </c>
      <c r="M45">
        <v>689.2466288307562</v>
      </c>
      <c r="N45">
        <v>2348.761881844375</v>
      </c>
    </row>
    <row r="46" spans="1:14">
      <c r="A46">
        <v>44</v>
      </c>
      <c r="B46">
        <v>6.152800092862615</v>
      </c>
      <c r="C46">
        <v>241.7079497421073</v>
      </c>
      <c r="D46">
        <v>0.6271054027153699</v>
      </c>
      <c r="E46">
        <v>52.77787122609504</v>
      </c>
      <c r="F46">
        <v>104.5643588502224</v>
      </c>
      <c r="G46">
        <v>19149.38771948636</v>
      </c>
      <c r="H46">
        <v>0.1934959965917903</v>
      </c>
      <c r="I46">
        <v>0.1527534125772771</v>
      </c>
      <c r="J46">
        <v>9.219700665598483</v>
      </c>
      <c r="K46">
        <v>2.932597491859286</v>
      </c>
      <c r="L46">
        <v>944.5131447759944</v>
      </c>
      <c r="M46">
        <v>689.3522071343001</v>
      </c>
      <c r="N46">
        <v>2356.720578174212</v>
      </c>
    </row>
    <row r="47" spans="1:14">
      <c r="A47">
        <v>45</v>
      </c>
      <c r="B47">
        <v>6.203496328000077</v>
      </c>
      <c r="C47">
        <v>241.2475478419842</v>
      </c>
      <c r="D47">
        <v>0.6270188833942245</v>
      </c>
      <c r="E47">
        <v>52.70120631186283</v>
      </c>
      <c r="F47">
        <v>104.7639116744083</v>
      </c>
      <c r="G47">
        <v>19149.38771948635</v>
      </c>
      <c r="H47">
        <v>0.193547587698879</v>
      </c>
      <c r="I47">
        <v>0.1527436688961552</v>
      </c>
      <c r="J47">
        <v>9.212165488324404</v>
      </c>
      <c r="K47">
        <v>2.932597491859286</v>
      </c>
      <c r="L47">
        <v>944.5131447759944</v>
      </c>
      <c r="M47">
        <v>689.2414339404567</v>
      </c>
      <c r="N47">
        <v>2344.312329031431</v>
      </c>
    </row>
    <row r="48" spans="1:14">
      <c r="A48">
        <v>46</v>
      </c>
      <c r="B48">
        <v>6.274324770869999</v>
      </c>
      <c r="C48">
        <v>249.5700150799618</v>
      </c>
      <c r="D48">
        <v>0.627161750679892</v>
      </c>
      <c r="E48">
        <v>53.68407697370677</v>
      </c>
      <c r="F48">
        <v>101.2703260272973</v>
      </c>
      <c r="G48">
        <v>19149.38771948635</v>
      </c>
      <c r="H48">
        <v>0.1935526989921191</v>
      </c>
      <c r="I48">
        <v>0.1528534737510114</v>
      </c>
      <c r="J48">
        <v>9.354110580588777</v>
      </c>
      <c r="K48">
        <v>2.932597491859286</v>
      </c>
      <c r="L48">
        <v>944.5131447759944</v>
      </c>
      <c r="M48">
        <v>689.0703613513368</v>
      </c>
      <c r="N48">
        <v>2306.700821915816</v>
      </c>
    </row>
    <row r="49" spans="1:14">
      <c r="A49">
        <v>47</v>
      </c>
      <c r="B49">
        <v>6.410081057924644</v>
      </c>
      <c r="C49">
        <v>251.5151329359284</v>
      </c>
      <c r="D49">
        <v>0.6270504370709639</v>
      </c>
      <c r="E49">
        <v>53.86650100341762</v>
      </c>
      <c r="F49">
        <v>100.4871416632557</v>
      </c>
      <c r="G49">
        <v>19149.38771948635</v>
      </c>
      <c r="H49">
        <v>0.1936636580239373</v>
      </c>
      <c r="I49">
        <v>0.1528722683439067</v>
      </c>
      <c r="J49">
        <v>9.390111765917803</v>
      </c>
      <c r="K49">
        <v>2.932597491859286</v>
      </c>
      <c r="L49">
        <v>944.5131447759944</v>
      </c>
      <c r="M49">
        <v>688.7749063429193</v>
      </c>
      <c r="N49">
        <v>2269.922403549738</v>
      </c>
    </row>
    <row r="50" spans="1:14">
      <c r="A50">
        <v>48</v>
      </c>
      <c r="B50">
        <v>6.417111349904753</v>
      </c>
      <c r="C50">
        <v>253.0784980321025</v>
      </c>
      <c r="D50">
        <v>0.6270951863947972</v>
      </c>
      <c r="E50">
        <v>54.05946335849564</v>
      </c>
      <c r="F50">
        <v>99.86639319543957</v>
      </c>
      <c r="G50">
        <v>19149.38771948636</v>
      </c>
      <c r="H50">
        <v>0.193644865806206</v>
      </c>
      <c r="I50">
        <v>0.1528965900076578</v>
      </c>
      <c r="J50">
        <v>9.421311614769364</v>
      </c>
      <c r="K50">
        <v>2.932597491859286</v>
      </c>
      <c r="L50">
        <v>944.5131447759944</v>
      </c>
      <c r="M50">
        <v>688.7852131137696</v>
      </c>
      <c r="N50">
        <v>2271.467587747297</v>
      </c>
    </row>
    <row r="51" spans="1:14">
      <c r="A51">
        <v>49</v>
      </c>
      <c r="B51">
        <v>6.559420702220818</v>
      </c>
      <c r="C51">
        <v>260.6620854819144</v>
      </c>
      <c r="D51">
        <v>0.6271332493034636</v>
      </c>
      <c r="E51">
        <v>54.92246460421269</v>
      </c>
      <c r="F51">
        <v>96.96092451289324</v>
      </c>
      <c r="G51">
        <v>19149.38771948636</v>
      </c>
      <c r="H51">
        <v>0.1937239621486884</v>
      </c>
      <c r="I51">
        <v>0.1529925531224976</v>
      </c>
      <c r="J51">
        <v>9.547117213233763</v>
      </c>
      <c r="K51">
        <v>2.932597491859286</v>
      </c>
      <c r="L51">
        <v>944.5131447759944</v>
      </c>
      <c r="M51">
        <v>688.4556637846633</v>
      </c>
      <c r="N51">
        <v>2222.275674273775</v>
      </c>
    </row>
    <row r="52" spans="1:14">
      <c r="A52">
        <v>50</v>
      </c>
      <c r="B52">
        <v>6.821390235092542</v>
      </c>
      <c r="C52">
        <v>267.2288158468893</v>
      </c>
      <c r="D52">
        <v>0.6270446275024761</v>
      </c>
      <c r="E52">
        <v>55.61314413843375</v>
      </c>
      <c r="F52">
        <v>94.57826138131064</v>
      </c>
      <c r="G52">
        <v>19149.38771948636</v>
      </c>
      <c r="H52">
        <v>0.1939229710551355</v>
      </c>
      <c r="I52">
        <v>0.1530661347145032</v>
      </c>
      <c r="J52">
        <v>9.655919520053761</v>
      </c>
      <c r="K52">
        <v>2.932597491859286</v>
      </c>
      <c r="L52">
        <v>944.5131447759944</v>
      </c>
      <c r="M52">
        <v>687.8694729702162</v>
      </c>
      <c r="N52">
        <v>2149.241596497258</v>
      </c>
    </row>
    <row r="53" spans="1:14">
      <c r="A53">
        <v>51</v>
      </c>
      <c r="B53">
        <v>6.880222348360219</v>
      </c>
      <c r="C53">
        <v>271.3540347826345</v>
      </c>
      <c r="D53">
        <v>0.6271126151236813</v>
      </c>
      <c r="E53">
        <v>56.09800597089935</v>
      </c>
      <c r="F53">
        <v>93.14044957551762</v>
      </c>
      <c r="G53">
        <v>19149.38771948635</v>
      </c>
      <c r="H53">
        <v>0.1939291802160593</v>
      </c>
      <c r="I53">
        <v>0.1531235861300296</v>
      </c>
      <c r="J53">
        <v>9.726930081936192</v>
      </c>
      <c r="K53">
        <v>2.932597491859286</v>
      </c>
      <c r="L53">
        <v>944.5131447759944</v>
      </c>
      <c r="M53">
        <v>687.7717918472256</v>
      </c>
      <c r="N53">
        <v>2136.56349187727</v>
      </c>
    </row>
    <row r="54" spans="1:14">
      <c r="A54">
        <v>52</v>
      </c>
      <c r="B54">
        <v>6.967214297468349</v>
      </c>
      <c r="C54">
        <v>271.7708594056371</v>
      </c>
      <c r="D54">
        <v>0.6270214953946099</v>
      </c>
      <c r="E54">
        <v>56.10838395152665</v>
      </c>
      <c r="F54">
        <v>92.99759675875312</v>
      </c>
      <c r="G54">
        <v>19149.38771948636</v>
      </c>
      <c r="H54">
        <v>0.1940193274403201</v>
      </c>
      <c r="I54">
        <v>0.1531211291266126</v>
      </c>
      <c r="J54">
        <v>9.732158215376451</v>
      </c>
      <c r="K54">
        <v>2.932597491859286</v>
      </c>
      <c r="L54">
        <v>944.5131447759944</v>
      </c>
      <c r="M54">
        <v>687.5581624356282</v>
      </c>
      <c r="N54">
        <v>2112.758087431289</v>
      </c>
    </row>
    <row r="55" spans="1:14">
      <c r="A55">
        <v>53</v>
      </c>
      <c r="B55">
        <v>7.257185301221448</v>
      </c>
      <c r="C55">
        <v>284.4948511637585</v>
      </c>
      <c r="D55">
        <v>0.6270484230411005</v>
      </c>
      <c r="E55">
        <v>57.53390792869908</v>
      </c>
      <c r="F55">
        <v>88.83829246961379</v>
      </c>
      <c r="G55">
        <v>19149.38771948635</v>
      </c>
      <c r="H55">
        <v>0.1941994726787598</v>
      </c>
      <c r="I55">
        <v>0.1532787528601987</v>
      </c>
      <c r="J55">
        <v>9.927806148131044</v>
      </c>
      <c r="K55">
        <v>2.932597491859286</v>
      </c>
      <c r="L55">
        <v>944.5131447759944</v>
      </c>
      <c r="M55">
        <v>686.8981668341338</v>
      </c>
      <c r="N55">
        <v>2033.157029408944</v>
      </c>
    </row>
    <row r="56" spans="1:14">
      <c r="A56">
        <v>54</v>
      </c>
      <c r="B56">
        <v>7.527564785649983</v>
      </c>
      <c r="C56">
        <v>295.6468316271901</v>
      </c>
      <c r="D56">
        <v>0.6270549075465381</v>
      </c>
      <c r="E56">
        <v>58.78029496390917</v>
      </c>
      <c r="F56">
        <v>85.48725739654037</v>
      </c>
      <c r="G56">
        <v>19149.38771948636</v>
      </c>
      <c r="H56">
        <v>0.1943619980018759</v>
      </c>
      <c r="I56">
        <v>0.1534179179605535</v>
      </c>
      <c r="J56">
        <v>10.09529290121231</v>
      </c>
      <c r="K56">
        <v>2.932597491859286</v>
      </c>
      <c r="L56">
        <v>944.5131447759944</v>
      </c>
      <c r="M56">
        <v>686.3081745137575</v>
      </c>
      <c r="N56">
        <v>1969.341157430716</v>
      </c>
    </row>
    <row r="57" spans="1:14">
      <c r="A57">
        <v>55</v>
      </c>
      <c r="B57">
        <v>7.835321773440207</v>
      </c>
      <c r="C57">
        <v>307.3722152096188</v>
      </c>
      <c r="D57">
        <v>0.6270420464520569</v>
      </c>
      <c r="E57">
        <v>60.07908856675347</v>
      </c>
      <c r="F57">
        <v>82.22615950029535</v>
      </c>
      <c r="G57">
        <v>19149.38771948636</v>
      </c>
      <c r="H57">
        <v>0.194557572147973</v>
      </c>
      <c r="I57">
        <v>0.1535618317563465</v>
      </c>
      <c r="J57">
        <v>10.26413947292197</v>
      </c>
      <c r="K57">
        <v>2.932597491859286</v>
      </c>
      <c r="L57">
        <v>944.5131447759944</v>
      </c>
      <c r="M57">
        <v>685.6332489858515</v>
      </c>
      <c r="N57">
        <v>1902.178598495193</v>
      </c>
    </row>
    <row r="58" spans="1:14">
      <c r="A58">
        <v>56</v>
      </c>
      <c r="B58">
        <v>8.023569641796946</v>
      </c>
      <c r="C58">
        <v>315.6787050709087</v>
      </c>
      <c r="D58">
        <v>0.6270560166250179</v>
      </c>
      <c r="E58">
        <v>61.01021941428515</v>
      </c>
      <c r="F58">
        <v>80.06253316361045</v>
      </c>
      <c r="G58">
        <v>19149.38771948635</v>
      </c>
      <c r="H58">
        <v>0.1946694500117891</v>
      </c>
      <c r="I58">
        <v>0.1536654815708544</v>
      </c>
      <c r="J58">
        <v>10.37826128370341</v>
      </c>
      <c r="K58">
        <v>2.932597491859286</v>
      </c>
      <c r="L58">
        <v>944.5131447759944</v>
      </c>
      <c r="M58">
        <v>685.2172779971033</v>
      </c>
      <c r="N58">
        <v>1862.297299387628</v>
      </c>
    </row>
    <row r="59" spans="1:14">
      <c r="A59">
        <v>57</v>
      </c>
      <c r="B59">
        <v>8.064020287065278</v>
      </c>
      <c r="C59">
        <v>321.1557282465549</v>
      </c>
      <c r="D59">
        <v>0.6271839549487798</v>
      </c>
      <c r="E59">
        <v>61.66846553063385</v>
      </c>
      <c r="F59">
        <v>78.69713840004144</v>
      </c>
      <c r="G59">
        <v>19149.38771948635</v>
      </c>
      <c r="H59">
        <v>0.1946408360372858</v>
      </c>
      <c r="I59">
        <v>0.1537438812653226</v>
      </c>
      <c r="J59">
        <v>10.45331469488203</v>
      </c>
      <c r="K59">
        <v>2.932597491859286</v>
      </c>
      <c r="L59">
        <v>944.5131447759944</v>
      </c>
      <c r="M59">
        <v>685.1737457878579</v>
      </c>
      <c r="N59">
        <v>1856.848601914881</v>
      </c>
    </row>
    <row r="60" spans="1:14">
      <c r="A60">
        <v>58</v>
      </c>
      <c r="B60">
        <v>8.072045548483025</v>
      </c>
      <c r="C60">
        <v>320.8388936675676</v>
      </c>
      <c r="D60">
        <v>0.6271768402292514</v>
      </c>
      <c r="E60">
        <v>61.62635632065849</v>
      </c>
      <c r="F60">
        <v>78.77485333798882</v>
      </c>
      <c r="G60">
        <v>19149.38771948635</v>
      </c>
      <c r="H60">
        <v>0.1946517292295169</v>
      </c>
      <c r="I60">
        <v>0.1537388041864443</v>
      </c>
      <c r="J60">
        <v>10.44961288068673</v>
      </c>
      <c r="K60">
        <v>2.932597491859286</v>
      </c>
      <c r="L60">
        <v>944.5131447759944</v>
      </c>
      <c r="M60">
        <v>685.1549332500534</v>
      </c>
      <c r="N60">
        <v>1855.631901907347</v>
      </c>
    </row>
    <row r="61" spans="1:14">
      <c r="A61">
        <v>59</v>
      </c>
      <c r="B61">
        <v>8.390767746849688</v>
      </c>
      <c r="C61">
        <v>330.1198216852234</v>
      </c>
      <c r="D61">
        <v>0.627092017214394</v>
      </c>
      <c r="E61">
        <v>62.61578961926845</v>
      </c>
      <c r="F61">
        <v>76.56019158366257</v>
      </c>
      <c r="G61">
        <v>19149.38771948637</v>
      </c>
      <c r="H61">
        <v>0.1948914649562327</v>
      </c>
      <c r="I61">
        <v>0.1538447509999887</v>
      </c>
      <c r="J61">
        <v>10.57246784123656</v>
      </c>
      <c r="K61">
        <v>2.932597491859286</v>
      </c>
      <c r="L61">
        <v>944.5131447759944</v>
      </c>
      <c r="M61">
        <v>684.4309682075985</v>
      </c>
      <c r="N61">
        <v>1793.611931649327</v>
      </c>
    </row>
    <row r="62" spans="1:14">
      <c r="A62">
        <v>60</v>
      </c>
      <c r="B62">
        <v>8.471371695070216</v>
      </c>
      <c r="C62">
        <v>337.3670362679847</v>
      </c>
      <c r="D62">
        <v>0.627181823008963</v>
      </c>
      <c r="E62">
        <v>63.46986115272902</v>
      </c>
      <c r="F62">
        <v>74.91554916974464</v>
      </c>
      <c r="G62">
        <v>19149.38771948636</v>
      </c>
      <c r="H62">
        <v>0.1948911386424124</v>
      </c>
      <c r="I62">
        <v>0.1539440880771846</v>
      </c>
      <c r="J62">
        <v>10.66407245916547</v>
      </c>
      <c r="K62">
        <v>2.932597491859286</v>
      </c>
      <c r="L62">
        <v>944.5131447759944</v>
      </c>
      <c r="M62">
        <v>684.2902084826408</v>
      </c>
      <c r="N62">
        <v>1780.090194173758</v>
      </c>
    </row>
    <row r="63" spans="1:14">
      <c r="A63">
        <v>61</v>
      </c>
      <c r="B63">
        <v>8.495678011315306</v>
      </c>
      <c r="C63">
        <v>341.4795926306365</v>
      </c>
      <c r="D63">
        <v>0.6272596790576257</v>
      </c>
      <c r="E63">
        <v>63.95989419248576</v>
      </c>
      <c r="F63">
        <v>74.01331540512595</v>
      </c>
      <c r="G63">
        <v>19149.38771948637</v>
      </c>
      <c r="H63">
        <v>0.1948784690396354</v>
      </c>
      <c r="I63">
        <v>0.1540003184917703</v>
      </c>
      <c r="J63">
        <v>10.71239460435553</v>
      </c>
      <c r="K63">
        <v>2.932597491859286</v>
      </c>
      <c r="L63">
        <v>944.5131447759944</v>
      </c>
      <c r="M63">
        <v>684.2404073069523</v>
      </c>
      <c r="N63">
        <v>1773.458445779039</v>
      </c>
    </row>
    <row r="64" spans="1:14">
      <c r="A64">
        <v>62</v>
      </c>
      <c r="B64">
        <v>8.508554801527145</v>
      </c>
      <c r="C64">
        <v>340.5615242932049</v>
      </c>
      <c r="D64">
        <v>0.6272297812475494</v>
      </c>
      <c r="E64">
        <v>63.84081104425682</v>
      </c>
      <c r="F64">
        <v>74.21283671500619</v>
      </c>
      <c r="G64">
        <v>19149.38771948636</v>
      </c>
      <c r="H64">
        <v>0.1949035359764049</v>
      </c>
      <c r="I64">
        <v>0.1539856501559646</v>
      </c>
      <c r="J64">
        <v>10.70163086232558</v>
      </c>
      <c r="K64">
        <v>2.932597491859286</v>
      </c>
      <c r="L64">
        <v>944.5131447759944</v>
      </c>
      <c r="M64">
        <v>684.2014606987336</v>
      </c>
      <c r="N64">
        <v>1770.859870756026</v>
      </c>
    </row>
    <row r="65" spans="1:14">
      <c r="A65">
        <v>63</v>
      </c>
      <c r="B65">
        <v>8.751461000482363</v>
      </c>
      <c r="C65">
        <v>349.995326097485</v>
      </c>
      <c r="D65">
        <v>0.627220796076743</v>
      </c>
      <c r="E65">
        <v>64.88382288903757</v>
      </c>
      <c r="F65">
        <v>72.21249802274671</v>
      </c>
      <c r="G65">
        <v>19149.38771948636</v>
      </c>
      <c r="H65">
        <v>0.1950588999156841</v>
      </c>
      <c r="I65">
        <v>0.1541008823118886</v>
      </c>
      <c r="J65">
        <v>10.81723926924911</v>
      </c>
      <c r="K65">
        <v>2.932597491859286</v>
      </c>
      <c r="L65">
        <v>944.5131447759944</v>
      </c>
      <c r="M65">
        <v>683.6671740283746</v>
      </c>
      <c r="N65">
        <v>1727.920763709107</v>
      </c>
    </row>
    <row r="66" spans="1:14">
      <c r="A66">
        <v>64</v>
      </c>
      <c r="B66">
        <v>8.911826057779574</v>
      </c>
      <c r="C66">
        <v>357.7822224808225</v>
      </c>
      <c r="D66">
        <v>0.627226324620347</v>
      </c>
      <c r="E66">
        <v>65.7575486898459</v>
      </c>
      <c r="F66">
        <v>70.64084016958093</v>
      </c>
      <c r="G66">
        <v>19149.38771948636</v>
      </c>
      <c r="H66">
        <v>0.1951570314337296</v>
      </c>
      <c r="I66">
        <v>0.1541972324418527</v>
      </c>
      <c r="J66">
        <v>10.90685960828788</v>
      </c>
      <c r="K66">
        <v>2.932597491859286</v>
      </c>
      <c r="L66">
        <v>944.5131447759944</v>
      </c>
      <c r="M66">
        <v>683.2966841059963</v>
      </c>
      <c r="N66">
        <v>1698.081168633789</v>
      </c>
    </row>
    <row r="67" spans="1:14">
      <c r="A67">
        <v>65</v>
      </c>
      <c r="B67">
        <v>8.910905197560862</v>
      </c>
      <c r="C67">
        <v>363.5867407340182</v>
      </c>
      <c r="D67">
        <v>0.6273535998412098</v>
      </c>
      <c r="E67">
        <v>66.4702579691655</v>
      </c>
      <c r="F67">
        <v>69.51308714603113</v>
      </c>
      <c r="G67">
        <v>19149.38771948636</v>
      </c>
      <c r="H67">
        <v>0.1950893600525486</v>
      </c>
      <c r="I67">
        <v>0.1542814748465152</v>
      </c>
      <c r="J67">
        <v>10.96982280757124</v>
      </c>
      <c r="K67">
        <v>2.932597491859286</v>
      </c>
      <c r="L67">
        <v>944.5131447759944</v>
      </c>
      <c r="M67">
        <v>683.3382961662783</v>
      </c>
      <c r="N67">
        <v>1698.499142265365</v>
      </c>
    </row>
    <row r="68" spans="1:14">
      <c r="A68">
        <v>66</v>
      </c>
      <c r="B68">
        <v>8.939558440235119</v>
      </c>
      <c r="C68">
        <v>364.5250185133941</v>
      </c>
      <c r="D68">
        <v>0.6273456836392518</v>
      </c>
      <c r="E68">
        <v>66.57339004294164</v>
      </c>
      <c r="F68">
        <v>69.33416229387439</v>
      </c>
      <c r="G68">
        <v>19149.38771948636</v>
      </c>
      <c r="H68">
        <v>0.1951058964672618</v>
      </c>
      <c r="I68">
        <v>0.154293155422709</v>
      </c>
      <c r="J68">
        <v>10.98132411727472</v>
      </c>
      <c r="K68">
        <v>2.932597491859286</v>
      </c>
      <c r="L68">
        <v>944.5131447759944</v>
      </c>
      <c r="M68">
        <v>683.2823590289257</v>
      </c>
      <c r="N68">
        <v>1694.60886654589</v>
      </c>
    </row>
    <row r="69" spans="1:14">
      <c r="A69">
        <v>67</v>
      </c>
      <c r="B69">
        <v>9.288123358506738</v>
      </c>
      <c r="C69">
        <v>376.5404887713582</v>
      </c>
      <c r="D69">
        <v>0.6272958119247192</v>
      </c>
      <c r="E69">
        <v>67.88129467278907</v>
      </c>
      <c r="F69">
        <v>67.12169752648315</v>
      </c>
      <c r="G69">
        <v>19149.38771948637</v>
      </c>
      <c r="H69">
        <v>0.1953460657144325</v>
      </c>
      <c r="I69">
        <v>0.1544362101580079</v>
      </c>
      <c r="J69">
        <v>11.11848615153163</v>
      </c>
      <c r="K69">
        <v>2.932597491859286</v>
      </c>
      <c r="L69">
        <v>944.5131447759944</v>
      </c>
      <c r="M69">
        <v>682.5085953515746</v>
      </c>
      <c r="N69">
        <v>1639.673820094343</v>
      </c>
    </row>
    <row r="70" spans="1:14">
      <c r="A70">
        <v>68</v>
      </c>
      <c r="B70">
        <v>9.604818621517202</v>
      </c>
      <c r="C70">
        <v>388.1071787771257</v>
      </c>
      <c r="D70">
        <v>0.6272731755317547</v>
      </c>
      <c r="E70">
        <v>69.14983328379617</v>
      </c>
      <c r="F70">
        <v>65.12128137753176</v>
      </c>
      <c r="G70">
        <v>19149.38771948637</v>
      </c>
      <c r="H70">
        <v>0.1955532181876461</v>
      </c>
      <c r="I70">
        <v>0.1545760561988193</v>
      </c>
      <c r="J70">
        <v>11.24586200980274</v>
      </c>
      <c r="K70">
        <v>2.932597491859286</v>
      </c>
      <c r="L70">
        <v>944.5131447759944</v>
      </c>
      <c r="M70">
        <v>681.8193862015163</v>
      </c>
      <c r="N70">
        <v>1594.011812281339</v>
      </c>
    </row>
    <row r="71" spans="1:14">
      <c r="A71">
        <v>69</v>
      </c>
      <c r="B71">
        <v>9.892329511023494</v>
      </c>
      <c r="C71">
        <v>397.6176513353754</v>
      </c>
      <c r="D71">
        <v>0.6272378580321518</v>
      </c>
      <c r="E71">
        <v>70.18039623558855</v>
      </c>
      <c r="F71">
        <v>63.5636690396009</v>
      </c>
      <c r="G71">
        <v>19149.38771948635</v>
      </c>
      <c r="H71">
        <v>0.1957499991418037</v>
      </c>
      <c r="I71">
        <v>0.1546890675064457</v>
      </c>
      <c r="J71">
        <v>11.34884985241916</v>
      </c>
      <c r="K71">
        <v>2.932597491859286</v>
      </c>
      <c r="L71">
        <v>944.5131447759944</v>
      </c>
      <c r="M71">
        <v>681.193943769237</v>
      </c>
      <c r="N71">
        <v>1555.410692920084</v>
      </c>
    </row>
    <row r="72" spans="1:14">
      <c r="A72">
        <v>70</v>
      </c>
      <c r="B72">
        <v>10.07571910256899</v>
      </c>
      <c r="C72">
        <v>400.0643263915415</v>
      </c>
      <c r="D72">
        <v>0.6271244425590955</v>
      </c>
      <c r="E72">
        <v>70.3936176082653</v>
      </c>
      <c r="F72">
        <v>63.17493244586279</v>
      </c>
      <c r="G72">
        <v>19149.38771948637</v>
      </c>
      <c r="H72">
        <v>0.1959175230100821</v>
      </c>
      <c r="I72">
        <v>0.1547084932240063</v>
      </c>
      <c r="J72">
        <v>11.37936422784059</v>
      </c>
      <c r="K72">
        <v>2.932597491859286</v>
      </c>
      <c r="L72">
        <v>944.5131447759944</v>
      </c>
      <c r="M72">
        <v>680.7706133078282</v>
      </c>
      <c r="N72">
        <v>1531.831828749656</v>
      </c>
    </row>
    <row r="73" spans="1:14">
      <c r="A73">
        <v>71</v>
      </c>
      <c r="B73">
        <v>10.06815141941153</v>
      </c>
      <c r="C73">
        <v>400.2639099775995</v>
      </c>
      <c r="D73">
        <v>0.627131166635175</v>
      </c>
      <c r="E73">
        <v>70.42328082059436</v>
      </c>
      <c r="F73">
        <v>63.14343153046117</v>
      </c>
      <c r="G73">
        <v>19149.38771948635</v>
      </c>
      <c r="H73">
        <v>0.1959034418211914</v>
      </c>
      <c r="I73">
        <v>0.1547126999990379</v>
      </c>
      <c r="J73">
        <v>11.38137177232081</v>
      </c>
      <c r="K73">
        <v>2.932597491859286</v>
      </c>
      <c r="L73">
        <v>944.5131447759944</v>
      </c>
      <c r="M73">
        <v>680.7979369766731</v>
      </c>
      <c r="N73">
        <v>1533.548304611031</v>
      </c>
    </row>
    <row r="74" spans="1:14">
      <c r="A74">
        <v>72</v>
      </c>
      <c r="B74">
        <v>10.35795683515946</v>
      </c>
      <c r="C74">
        <v>412.7779336079204</v>
      </c>
      <c r="D74">
        <v>0.6271472922745992</v>
      </c>
      <c r="E74">
        <v>71.81570430956013</v>
      </c>
      <c r="F74">
        <v>61.22913735449804</v>
      </c>
      <c r="G74">
        <v>19149.38771948635</v>
      </c>
      <c r="H74">
        <v>0.1960771642239367</v>
      </c>
      <c r="I74">
        <v>0.1548672126120697</v>
      </c>
      <c r="J74">
        <v>11.50717742620272</v>
      </c>
      <c r="K74">
        <v>2.932597491859286</v>
      </c>
      <c r="L74">
        <v>944.5131447759944</v>
      </c>
      <c r="M74">
        <v>680.1703891047948</v>
      </c>
      <c r="N74">
        <v>1496.565410360161</v>
      </c>
    </row>
    <row r="75" spans="1:14">
      <c r="A75">
        <v>73</v>
      </c>
      <c r="B75">
        <v>10.60765456723314</v>
      </c>
      <c r="C75">
        <v>422.5062117917381</v>
      </c>
      <c r="D75">
        <v>0.6271526032527289</v>
      </c>
      <c r="E75">
        <v>72.89126029356086</v>
      </c>
      <c r="F75">
        <v>59.81932593749253</v>
      </c>
      <c r="G75">
        <v>19149.38771948635</v>
      </c>
      <c r="H75">
        <v>0.1962259282239918</v>
      </c>
      <c r="I75">
        <v>0.1549870994034184</v>
      </c>
      <c r="J75">
        <v>11.60402804936867</v>
      </c>
      <c r="K75">
        <v>2.932597491859286</v>
      </c>
      <c r="L75">
        <v>944.5131447759944</v>
      </c>
      <c r="M75">
        <v>679.651378260495</v>
      </c>
      <c r="N75">
        <v>1468.498226268892</v>
      </c>
    </row>
    <row r="76" spans="1:14">
      <c r="A76">
        <v>74</v>
      </c>
      <c r="B76">
        <v>10.85029099516006</v>
      </c>
      <c r="C76">
        <v>427.017997165369</v>
      </c>
      <c r="D76">
        <v>0.6270660752968388</v>
      </c>
      <c r="E76">
        <v>73.32910352821003</v>
      </c>
      <c r="F76">
        <v>59.18728709693584</v>
      </c>
      <c r="G76">
        <v>19149.38771948635</v>
      </c>
      <c r="H76">
        <v>0.1964310707522363</v>
      </c>
      <c r="I76">
        <v>0.1550314660676229</v>
      </c>
      <c r="J76">
        <v>11.65412973196295</v>
      </c>
      <c r="K76">
        <v>2.932597491859286</v>
      </c>
      <c r="L76">
        <v>944.5131447759944</v>
      </c>
      <c r="M76">
        <v>679.106659708457</v>
      </c>
      <c r="N76">
        <v>1441.655082682605</v>
      </c>
    </row>
    <row r="77" spans="1:14">
      <c r="A77">
        <v>75</v>
      </c>
      <c r="B77">
        <v>11.02018826283522</v>
      </c>
      <c r="C77">
        <v>430.0673237354935</v>
      </c>
      <c r="D77">
        <v>0.6269934702993788</v>
      </c>
      <c r="E77">
        <v>73.62451267601269</v>
      </c>
      <c r="F77">
        <v>58.76762869185023</v>
      </c>
      <c r="G77">
        <v>19149.38771948635</v>
      </c>
      <c r="H77">
        <v>0.1965702829419771</v>
      </c>
      <c r="I77">
        <v>0.1550616947819902</v>
      </c>
      <c r="J77">
        <v>11.68847184551212</v>
      </c>
      <c r="K77">
        <v>2.932597491859286</v>
      </c>
      <c r="L77">
        <v>944.5131447759944</v>
      </c>
      <c r="M77">
        <v>678.7374311733194</v>
      </c>
      <c r="N77">
        <v>1424.588332786052</v>
      </c>
    </row>
    <row r="78" spans="1:14">
      <c r="A78">
        <v>76</v>
      </c>
      <c r="B78">
        <v>11.00069838556122</v>
      </c>
      <c r="C78">
        <v>430.7322930920169</v>
      </c>
      <c r="D78">
        <v>0.6270184436432344</v>
      </c>
      <c r="E78">
        <v>73.71600106553311</v>
      </c>
      <c r="F78">
        <v>58.67690256598885</v>
      </c>
      <c r="G78">
        <v>19149.38771948636</v>
      </c>
      <c r="H78">
        <v>0.1965401343214077</v>
      </c>
      <c r="I78">
        <v>0.1550733694299001</v>
      </c>
      <c r="J78">
        <v>11.69321943674858</v>
      </c>
      <c r="K78">
        <v>2.932597491859286</v>
      </c>
      <c r="L78">
        <v>944.5131447759944</v>
      </c>
      <c r="M78">
        <v>678.7917810271807</v>
      </c>
      <c r="N78">
        <v>1426.980836879831</v>
      </c>
    </row>
    <row r="79" spans="1:14">
      <c r="A79">
        <v>77</v>
      </c>
      <c r="B79">
        <v>11.27323085375413</v>
      </c>
      <c r="C79">
        <v>440.1675486490759</v>
      </c>
      <c r="D79">
        <v>0.6269920010326228</v>
      </c>
      <c r="E79">
        <v>74.73790269448534</v>
      </c>
      <c r="F79">
        <v>57.41912794651517</v>
      </c>
      <c r="G79">
        <v>19149.38771948636</v>
      </c>
      <c r="H79">
        <v>0.1967290127957155</v>
      </c>
      <c r="I79">
        <v>0.1551848295650303</v>
      </c>
      <c r="J79">
        <v>11.78348200851721</v>
      </c>
      <c r="K79">
        <v>2.932597491859286</v>
      </c>
      <c r="L79">
        <v>944.5131447759944</v>
      </c>
      <c r="M79">
        <v>678.1927055084575</v>
      </c>
      <c r="N79">
        <v>1397.795499650745</v>
      </c>
    </row>
    <row r="80" spans="1:14">
      <c r="A80">
        <v>78</v>
      </c>
      <c r="B80">
        <v>11.52517064310024</v>
      </c>
      <c r="C80">
        <v>447.6740290769129</v>
      </c>
      <c r="D80">
        <v>0.626964129851476</v>
      </c>
      <c r="E80">
        <v>75.53904785886175</v>
      </c>
      <c r="F80">
        <v>56.45633910436874</v>
      </c>
      <c r="G80">
        <v>19149.38771948635</v>
      </c>
      <c r="H80">
        <v>0.1969043495499458</v>
      </c>
      <c r="I80">
        <v>0.1552723292120555</v>
      </c>
      <c r="J80">
        <v>11.85655090878709</v>
      </c>
      <c r="K80">
        <v>2.932597491859286</v>
      </c>
      <c r="L80">
        <v>944.5131447759944</v>
      </c>
      <c r="M80">
        <v>677.6598912655162</v>
      </c>
      <c r="N80">
        <v>1373.779706768406</v>
      </c>
    </row>
    <row r="81" spans="1:14">
      <c r="A81">
        <v>79</v>
      </c>
      <c r="B81">
        <v>11.7116653290075</v>
      </c>
      <c r="C81">
        <v>448.1385961484307</v>
      </c>
      <c r="D81">
        <v>0.6268497445220277</v>
      </c>
      <c r="E81">
        <v>75.51278545139195</v>
      </c>
      <c r="F81">
        <v>56.39781311184824</v>
      </c>
      <c r="G81">
        <v>19149.38771948636</v>
      </c>
      <c r="H81">
        <v>0.1970832568093059</v>
      </c>
      <c r="I81">
        <v>0.1552645460393484</v>
      </c>
      <c r="J81">
        <v>11.87109552909153</v>
      </c>
      <c r="K81">
        <v>2.932597491859286</v>
      </c>
      <c r="L81">
        <v>944.5131447759944</v>
      </c>
      <c r="M81">
        <v>677.2529072926061</v>
      </c>
      <c r="N81">
        <v>1358.11978615785</v>
      </c>
    </row>
    <row r="82" spans="1:14">
      <c r="A82">
        <v>80</v>
      </c>
      <c r="B82">
        <v>11.70878504140101</v>
      </c>
      <c r="C82">
        <v>448.048614329087</v>
      </c>
      <c r="D82">
        <v>0.6268538291472743</v>
      </c>
      <c r="E82">
        <v>75.50243414897949</v>
      </c>
      <c r="F82">
        <v>56.40913951186045</v>
      </c>
      <c r="G82">
        <v>19149.38771948636</v>
      </c>
      <c r="H82">
        <v>0.1970828411946143</v>
      </c>
      <c r="I82">
        <v>0.1552632551165082</v>
      </c>
      <c r="J82">
        <v>11.87013732246541</v>
      </c>
      <c r="K82">
        <v>2.932597491859286</v>
      </c>
      <c r="L82">
        <v>944.5131447759944</v>
      </c>
      <c r="M82">
        <v>677.2556842163455</v>
      </c>
      <c r="N82">
        <v>1358.19755430144</v>
      </c>
    </row>
    <row r="83" spans="1:14">
      <c r="A83">
        <v>81</v>
      </c>
      <c r="B83">
        <v>12.03862425936585</v>
      </c>
      <c r="C83">
        <v>460.8083004633314</v>
      </c>
      <c r="D83">
        <v>0.6268497472793877</v>
      </c>
      <c r="E83">
        <v>76.90499523252581</v>
      </c>
      <c r="F83">
        <v>54.84718215442909</v>
      </c>
      <c r="G83">
        <v>19149.38771948637</v>
      </c>
      <c r="H83">
        <v>0.197287719071512</v>
      </c>
      <c r="I83">
        <v>0.1554186652231051</v>
      </c>
      <c r="J83">
        <v>11.98507467579762</v>
      </c>
      <c r="K83">
        <v>2.932597491859286</v>
      </c>
      <c r="L83">
        <v>944.5131447759944</v>
      </c>
      <c r="M83">
        <v>676.5607463875033</v>
      </c>
      <c r="N83">
        <v>1327.904877598334</v>
      </c>
    </row>
    <row r="84" spans="1:14">
      <c r="A84">
        <v>82</v>
      </c>
      <c r="B84">
        <v>12.28813080207099</v>
      </c>
      <c r="C84">
        <v>471.2216535596713</v>
      </c>
      <c r="D84">
        <v>0.6268585267167094</v>
      </c>
      <c r="E84">
        <v>78.05758747797825</v>
      </c>
      <c r="F84">
        <v>53.63513455475098</v>
      </c>
      <c r="G84">
        <v>19149.38771948635</v>
      </c>
      <c r="H84">
        <v>0.1974355814227845</v>
      </c>
      <c r="I84">
        <v>0.155546902190793</v>
      </c>
      <c r="J84">
        <v>12.0748713945731</v>
      </c>
      <c r="K84">
        <v>2.932597491859286</v>
      </c>
      <c r="L84">
        <v>944.5131447759944</v>
      </c>
      <c r="M84">
        <v>676.0376649248021</v>
      </c>
      <c r="N84">
        <v>1305.979023856182</v>
      </c>
    </row>
    <row r="85" spans="1:14">
      <c r="A85">
        <v>83</v>
      </c>
      <c r="B85">
        <v>12.58692110548403</v>
      </c>
      <c r="C85">
        <v>477.5935631183866</v>
      </c>
      <c r="D85">
        <v>0.6267873438414171</v>
      </c>
      <c r="E85">
        <v>78.70232373244815</v>
      </c>
      <c r="F85">
        <v>52.91955073423018</v>
      </c>
      <c r="G85">
        <v>19149.38771948635</v>
      </c>
      <c r="H85">
        <v>0.1976581398312081</v>
      </c>
      <c r="I85">
        <v>0.1556157393850906</v>
      </c>
      <c r="J85">
        <v>12.13804094622362</v>
      </c>
      <c r="K85">
        <v>2.932597491859286</v>
      </c>
      <c r="L85">
        <v>944.5131447759944</v>
      </c>
      <c r="M85">
        <v>675.4247701998399</v>
      </c>
      <c r="N85">
        <v>1283.799879439895</v>
      </c>
    </row>
    <row r="86" spans="1:14">
      <c r="A86">
        <v>84</v>
      </c>
      <c r="B86">
        <v>12.76403775816355</v>
      </c>
      <c r="C86">
        <v>486.8348355354846</v>
      </c>
      <c r="D86">
        <v>0.6268407296184607</v>
      </c>
      <c r="E86">
        <v>79.74359187077283</v>
      </c>
      <c r="F86">
        <v>51.91501295503133</v>
      </c>
      <c r="G86">
        <v>19149.38771948636</v>
      </c>
      <c r="H86">
        <v>0.1977466256946862</v>
      </c>
      <c r="I86">
        <v>0.1557327849857961</v>
      </c>
      <c r="J86">
        <v>12.21167086246335</v>
      </c>
      <c r="K86">
        <v>2.932597491859286</v>
      </c>
      <c r="L86">
        <v>944.5131447759944</v>
      </c>
      <c r="M86">
        <v>675.0565919107501</v>
      </c>
      <c r="N86">
        <v>1268.698631113458</v>
      </c>
    </row>
    <row r="87" spans="1:14">
      <c r="A87">
        <v>85</v>
      </c>
      <c r="B87">
        <v>13.10119946167317</v>
      </c>
      <c r="C87">
        <v>498.0203296258428</v>
      </c>
      <c r="D87">
        <v>0.6268144796942224</v>
      </c>
      <c r="E87">
        <v>80.94955212441508</v>
      </c>
      <c r="F87">
        <v>50.7490061957377</v>
      </c>
      <c r="G87">
        <v>19149.38771948635</v>
      </c>
      <c r="H87">
        <v>0.1979711924821267</v>
      </c>
      <c r="I87">
        <v>0.1558651234644956</v>
      </c>
      <c r="J87">
        <v>12.3059264871341</v>
      </c>
      <c r="K87">
        <v>2.932597491859286</v>
      </c>
      <c r="L87">
        <v>944.5131447759944</v>
      </c>
      <c r="M87">
        <v>674.3526642566173</v>
      </c>
      <c r="N87">
        <v>1243.145731987062</v>
      </c>
    </row>
    <row r="88" spans="1:14">
      <c r="A88">
        <v>86</v>
      </c>
      <c r="B88">
        <v>13.38931067047767</v>
      </c>
      <c r="C88">
        <v>508.0078275186382</v>
      </c>
      <c r="D88">
        <v>0.6267942190886563</v>
      </c>
      <c r="E88">
        <v>82.02947064739706</v>
      </c>
      <c r="F88">
        <v>49.75127434007491</v>
      </c>
      <c r="G88">
        <v>19149.38771948636</v>
      </c>
      <c r="H88">
        <v>0.1981631674604205</v>
      </c>
      <c r="I88">
        <v>0.1559835415449232</v>
      </c>
      <c r="J88">
        <v>12.3870469842595</v>
      </c>
      <c r="K88">
        <v>2.932597491859286</v>
      </c>
      <c r="L88">
        <v>944.5131447759944</v>
      </c>
      <c r="M88">
        <v>673.7447491131729</v>
      </c>
      <c r="N88">
        <v>1221.739712076931</v>
      </c>
    </row>
    <row r="89" spans="1:14">
      <c r="A89">
        <v>87</v>
      </c>
      <c r="B89">
        <v>13.52451642925494</v>
      </c>
      <c r="C89">
        <v>517.5027347714358</v>
      </c>
      <c r="D89">
        <v>0.6268514035975536</v>
      </c>
      <c r="E89">
        <v>83.11800247612084</v>
      </c>
      <c r="F89">
        <v>48.8384603512249</v>
      </c>
      <c r="G89">
        <v>19149.38771948635</v>
      </c>
      <c r="H89">
        <v>0.198209449303129</v>
      </c>
      <c r="I89">
        <v>0.1561068144445467</v>
      </c>
      <c r="J89">
        <v>12.45349492219034</v>
      </c>
      <c r="K89">
        <v>2.932597491859286</v>
      </c>
      <c r="L89">
        <v>944.5131447759944</v>
      </c>
      <c r="M89">
        <v>673.4671099067057</v>
      </c>
      <c r="N89">
        <v>1210.838944053079</v>
      </c>
    </row>
    <row r="90" spans="1:14">
      <c r="A90">
        <v>88</v>
      </c>
      <c r="B90">
        <v>13.59951437663852</v>
      </c>
      <c r="C90">
        <v>523.5306363706417</v>
      </c>
      <c r="D90">
        <v>0.6269031898731612</v>
      </c>
      <c r="E90">
        <v>83.81300184026641</v>
      </c>
      <c r="F90">
        <v>48.27613713114602</v>
      </c>
      <c r="G90">
        <v>19149.38771948636</v>
      </c>
      <c r="H90">
        <v>0.1982296912609483</v>
      </c>
      <c r="I90">
        <v>0.1561855970403186</v>
      </c>
      <c r="J90">
        <v>12.49404832072835</v>
      </c>
      <c r="K90">
        <v>2.932597491859286</v>
      </c>
      <c r="L90">
        <v>944.5131447759944</v>
      </c>
      <c r="M90">
        <v>673.3113756238229</v>
      </c>
      <c r="N90">
        <v>1204.48441526037</v>
      </c>
    </row>
    <row r="91" spans="1:14">
      <c r="A91">
        <v>89</v>
      </c>
      <c r="B91">
        <v>13.83492492399554</v>
      </c>
      <c r="C91">
        <v>529.310703141508</v>
      </c>
      <c r="D91">
        <v>0.6268637219941716</v>
      </c>
      <c r="E91">
        <v>84.40957395098008</v>
      </c>
      <c r="F91">
        <v>47.74896227070694</v>
      </c>
      <c r="G91">
        <v>19149.38771948635</v>
      </c>
      <c r="H91">
        <v>0.1984006127188016</v>
      </c>
      <c r="I91">
        <v>0.1562499096108207</v>
      </c>
      <c r="J91">
        <v>12.54305921050588</v>
      </c>
      <c r="K91">
        <v>2.932597491859286</v>
      </c>
      <c r="L91">
        <v>944.5131447759944</v>
      </c>
      <c r="M91">
        <v>672.828523177992</v>
      </c>
      <c r="N91">
        <v>1189.540982503744</v>
      </c>
    </row>
    <row r="92" spans="1:14">
      <c r="A92">
        <v>90</v>
      </c>
      <c r="B92">
        <v>14.07951325757225</v>
      </c>
      <c r="C92">
        <v>539.1920227029029</v>
      </c>
      <c r="D92">
        <v>0.6268696931513824</v>
      </c>
      <c r="E92">
        <v>85.49543433655043</v>
      </c>
      <c r="F92">
        <v>46.87390712327235</v>
      </c>
      <c r="G92">
        <v>19149.38771948636</v>
      </c>
      <c r="H92">
        <v>0.1985481276630764</v>
      </c>
      <c r="I92">
        <v>0.1563702932204286</v>
      </c>
      <c r="J92">
        <v>12.61494140281594</v>
      </c>
      <c r="K92">
        <v>2.932597491859286</v>
      </c>
      <c r="L92">
        <v>944.5131447759944</v>
      </c>
      <c r="M92">
        <v>672.3228247020078</v>
      </c>
      <c r="N92">
        <v>1173.069862122464</v>
      </c>
    </row>
    <row r="93" spans="1:14">
      <c r="A93">
        <v>91</v>
      </c>
      <c r="B93">
        <v>14.24904765370241</v>
      </c>
      <c r="C93">
        <v>547.285132119356</v>
      </c>
      <c r="D93">
        <v>0.6268815752052892</v>
      </c>
      <c r="E93">
        <v>86.39661386004083</v>
      </c>
      <c r="F93">
        <v>46.18074804245418</v>
      </c>
      <c r="G93">
        <v>19149.38771948635</v>
      </c>
      <c r="H93">
        <v>0.1986423431121174</v>
      </c>
      <c r="I93">
        <v>0.1564705883701263</v>
      </c>
      <c r="J93">
        <v>12.6703942631731</v>
      </c>
      <c r="K93">
        <v>2.932597491859286</v>
      </c>
      <c r="L93">
        <v>944.5131447759944</v>
      </c>
      <c r="M93">
        <v>671.9679727316178</v>
      </c>
      <c r="N93">
        <v>1161.50179356334</v>
      </c>
    </row>
    <row r="94" spans="1:14">
      <c r="A94">
        <v>92</v>
      </c>
      <c r="B94">
        <v>14.56357701095843</v>
      </c>
      <c r="C94">
        <v>556.2268599811334</v>
      </c>
      <c r="D94">
        <v>0.6268400335878602</v>
      </c>
      <c r="E94">
        <v>87.3403792765331</v>
      </c>
      <c r="F94">
        <v>45.43836087786644</v>
      </c>
      <c r="G94">
        <v>19149.38771948635</v>
      </c>
      <c r="H94">
        <v>0.1988574972050577</v>
      </c>
      <c r="I94">
        <v>0.1565736671726279</v>
      </c>
      <c r="J94">
        <v>12.73921537983894</v>
      </c>
      <c r="K94">
        <v>2.932597491859286</v>
      </c>
      <c r="L94">
        <v>944.5131447759944</v>
      </c>
      <c r="M94">
        <v>671.332293419254</v>
      </c>
      <c r="N94">
        <v>1143.343009880316</v>
      </c>
    </row>
    <row r="95" spans="1:14">
      <c r="A95">
        <v>93</v>
      </c>
      <c r="B95">
        <v>14.65648338257436</v>
      </c>
      <c r="C95">
        <v>564.9679067222139</v>
      </c>
      <c r="D95">
        <v>0.6269069303633613</v>
      </c>
      <c r="E95">
        <v>88.3533736352297</v>
      </c>
      <c r="F95">
        <v>44.73534955360232</v>
      </c>
      <c r="G95">
        <v>19149.38771948636</v>
      </c>
      <c r="H95">
        <v>0.1988714877309529</v>
      </c>
      <c r="I95">
        <v>0.1566885717730556</v>
      </c>
      <c r="J95">
        <v>12.79055007578892</v>
      </c>
      <c r="K95">
        <v>2.932597491859286</v>
      </c>
      <c r="L95">
        <v>944.5131447759944</v>
      </c>
      <c r="M95">
        <v>671.1421789043527</v>
      </c>
      <c r="N95">
        <v>1136.173366833059</v>
      </c>
    </row>
    <row r="96" spans="1:14">
      <c r="A96">
        <v>94</v>
      </c>
      <c r="B96">
        <v>14.95683812251929</v>
      </c>
      <c r="C96">
        <v>575.5414095304122</v>
      </c>
      <c r="D96">
        <v>0.6268963025539209</v>
      </c>
      <c r="E96">
        <v>89.49433542749648</v>
      </c>
      <c r="F96">
        <v>43.9134984473254</v>
      </c>
      <c r="G96">
        <v>19149.38771948636</v>
      </c>
      <c r="H96">
        <v>0.1990693064951331</v>
      </c>
      <c r="I96">
        <v>0.1568137301809252</v>
      </c>
      <c r="J96">
        <v>12.86379601155893</v>
      </c>
      <c r="K96">
        <v>2.932597491859286</v>
      </c>
      <c r="L96">
        <v>944.5131447759944</v>
      </c>
      <c r="M96">
        <v>670.5173743494643</v>
      </c>
      <c r="N96">
        <v>1118.349939398747</v>
      </c>
    </row>
    <row r="97" spans="1:14">
      <c r="A97">
        <v>95</v>
      </c>
      <c r="B97">
        <v>15.23244675983418</v>
      </c>
      <c r="C97">
        <v>584.2443108022159</v>
      </c>
      <c r="D97">
        <v>0.626876030039654</v>
      </c>
      <c r="E97">
        <v>90.42134922614486</v>
      </c>
      <c r="F97">
        <v>43.25936312341986</v>
      </c>
      <c r="G97">
        <v>19149.38771948636</v>
      </c>
      <c r="H97">
        <v>0.1992567734962089</v>
      </c>
      <c r="I97">
        <v>0.1569149709469301</v>
      </c>
      <c r="J97">
        <v>12.92476235511604</v>
      </c>
      <c r="K97">
        <v>2.932597491859286</v>
      </c>
      <c r="L97">
        <v>944.5131447759944</v>
      </c>
      <c r="M97">
        <v>669.9501489682693</v>
      </c>
      <c r="N97">
        <v>1102.976931513113</v>
      </c>
    </row>
    <row r="98" spans="1:14">
      <c r="A98">
        <v>96</v>
      </c>
      <c r="B98">
        <v>15.32103184523752</v>
      </c>
      <c r="C98">
        <v>592.4370124343602</v>
      </c>
      <c r="D98">
        <v>0.6269313607021643</v>
      </c>
      <c r="E98">
        <v>91.36758892963002</v>
      </c>
      <c r="F98">
        <v>42.66113740924568</v>
      </c>
      <c r="G98">
        <v>19149.38771948636</v>
      </c>
      <c r="H98">
        <v>0.1992742070075819</v>
      </c>
      <c r="I98">
        <v>0.1570218872171215</v>
      </c>
      <c r="J98">
        <v>12.96959612971013</v>
      </c>
      <c r="K98">
        <v>2.932597491859286</v>
      </c>
      <c r="L98">
        <v>944.5131447759944</v>
      </c>
      <c r="M98">
        <v>669.7639229375097</v>
      </c>
      <c r="N98">
        <v>1096.581180061841</v>
      </c>
    </row>
    <row r="99" spans="1:14">
      <c r="A99">
        <v>97</v>
      </c>
      <c r="B99">
        <v>15.56902931988602</v>
      </c>
      <c r="C99">
        <v>598.9977634078729</v>
      </c>
      <c r="D99">
        <v>0.6268812816691777</v>
      </c>
      <c r="E99">
        <v>92.04837736116633</v>
      </c>
      <c r="F99">
        <v>42.19387506556596</v>
      </c>
      <c r="G99">
        <v>19149.38771948635</v>
      </c>
      <c r="H99">
        <v>0.1994527593555649</v>
      </c>
      <c r="I99">
        <v>0.1570953449310634</v>
      </c>
      <c r="J99">
        <v>13.01675542825452</v>
      </c>
      <c r="K99">
        <v>2.932597491859286</v>
      </c>
      <c r="L99">
        <v>944.5131447759944</v>
      </c>
      <c r="M99">
        <v>669.2562390677546</v>
      </c>
      <c r="N99">
        <v>1083.83410805816</v>
      </c>
    </row>
    <row r="100" spans="1:14">
      <c r="A100">
        <v>98</v>
      </c>
      <c r="B100">
        <v>15.84509176738558</v>
      </c>
      <c r="C100">
        <v>610.9024856303785</v>
      </c>
      <c r="D100">
        <v>0.6268962383365561</v>
      </c>
      <c r="E100">
        <v>93.35986896103053</v>
      </c>
      <c r="F100">
        <v>41.37163849923681</v>
      </c>
      <c r="G100">
        <v>19149.38771948636</v>
      </c>
      <c r="H100">
        <v>0.1996116824971723</v>
      </c>
      <c r="I100">
        <v>0.1572409201464998</v>
      </c>
      <c r="J100">
        <v>13.08912821178873</v>
      </c>
      <c r="K100">
        <v>2.932597491859286</v>
      </c>
      <c r="L100">
        <v>944.5131447759944</v>
      </c>
      <c r="M100">
        <v>668.6955537949697</v>
      </c>
      <c r="N100">
        <v>1069.060778505252</v>
      </c>
    </row>
    <row r="101" spans="1:14">
      <c r="A101">
        <v>99</v>
      </c>
      <c r="B101">
        <v>16.1224377120048</v>
      </c>
      <c r="C101">
        <v>622.4989187432959</v>
      </c>
      <c r="D101">
        <v>0.6269096962946533</v>
      </c>
      <c r="E101">
        <v>94.63378627659372</v>
      </c>
      <c r="F101">
        <v>40.60093284147158</v>
      </c>
      <c r="G101">
        <v>19149.38771948636</v>
      </c>
      <c r="H101">
        <v>0.1997723716273623</v>
      </c>
      <c r="I101">
        <v>0.1573822636226487</v>
      </c>
      <c r="J101">
        <v>13.1583619971082</v>
      </c>
      <c r="K101">
        <v>2.932597491859286</v>
      </c>
      <c r="L101">
        <v>944.5131447759944</v>
      </c>
      <c r="M101">
        <v>668.137566194104</v>
      </c>
      <c r="N101">
        <v>1054.950206534074</v>
      </c>
    </row>
    <row r="102" spans="1:14">
      <c r="A102">
        <v>100</v>
      </c>
      <c r="B102">
        <v>16.42481279789278</v>
      </c>
      <c r="C102">
        <v>629.8687351761228</v>
      </c>
      <c r="D102">
        <v>0.6268640543955235</v>
      </c>
      <c r="E102">
        <v>95.38689519351576</v>
      </c>
      <c r="F102">
        <v>40.12587922262589</v>
      </c>
      <c r="G102">
        <v>19149.38771948636</v>
      </c>
      <c r="H102">
        <v>0.1999939166474324</v>
      </c>
      <c r="I102">
        <v>0.1574631079199624</v>
      </c>
      <c r="J102">
        <v>13.21008362298658</v>
      </c>
      <c r="K102">
        <v>2.932597491859286</v>
      </c>
      <c r="L102">
        <v>944.5131447759944</v>
      </c>
      <c r="M102">
        <v>667.5248659870203</v>
      </c>
      <c r="N102">
        <v>1041.070676917706</v>
      </c>
    </row>
    <row r="103" spans="1:14">
      <c r="A103">
        <v>101</v>
      </c>
      <c r="B103">
        <v>16.63345225490132</v>
      </c>
      <c r="C103">
        <v>634.5514623299239</v>
      </c>
      <c r="D103">
        <v>0.6268197643176089</v>
      </c>
      <c r="E103">
        <v>95.85839195594161</v>
      </c>
      <c r="F103">
        <v>39.82976684189633</v>
      </c>
      <c r="G103">
        <v>19149.38771948636</v>
      </c>
      <c r="H103">
        <v>0.2001489356569278</v>
      </c>
      <c r="I103">
        <v>0.1575133925289243</v>
      </c>
      <c r="J103">
        <v>13.24369890109493</v>
      </c>
      <c r="K103">
        <v>2.932597491859286</v>
      </c>
      <c r="L103">
        <v>944.5131447759944</v>
      </c>
      <c r="M103">
        <v>667.1054236019123</v>
      </c>
      <c r="N103">
        <v>1031.985737903578</v>
      </c>
    </row>
    <row r="104" spans="1:14">
      <c r="A104">
        <v>102</v>
      </c>
      <c r="B104">
        <v>16.77689349880781</v>
      </c>
      <c r="C104">
        <v>642.9262171912084</v>
      </c>
      <c r="D104">
        <v>0.626848157280946</v>
      </c>
      <c r="E104">
        <v>96.80078445954928</v>
      </c>
      <c r="F104">
        <v>39.31094442563173</v>
      </c>
      <c r="G104">
        <v>19149.38771948635</v>
      </c>
      <c r="H104">
        <v>0.2002148025074444</v>
      </c>
      <c r="I104">
        <v>0.1576188260793072</v>
      </c>
      <c r="J104">
        <v>13.28754017308889</v>
      </c>
      <c r="K104">
        <v>2.932597491859286</v>
      </c>
      <c r="L104">
        <v>944.5131447759944</v>
      </c>
      <c r="M104">
        <v>666.8131327945556</v>
      </c>
      <c r="N104">
        <v>1024.598083691733</v>
      </c>
    </row>
    <row r="105" spans="1:14">
      <c r="A105">
        <v>103</v>
      </c>
      <c r="B105">
        <v>17.05883920748114</v>
      </c>
      <c r="C105">
        <v>653.0186529826053</v>
      </c>
      <c r="D105">
        <v>0.6268400492997084</v>
      </c>
      <c r="E105">
        <v>97.88878253815608</v>
      </c>
      <c r="F105">
        <v>38.70339182249739</v>
      </c>
      <c r="G105">
        <v>19149.38771948635</v>
      </c>
      <c r="H105">
        <v>0.2003940675154763</v>
      </c>
      <c r="I105">
        <v>0.1577384872411948</v>
      </c>
      <c r="J105">
        <v>13.34672547595181</v>
      </c>
      <c r="K105">
        <v>2.932597491859286</v>
      </c>
      <c r="L105">
        <v>944.5131447759944</v>
      </c>
      <c r="M105">
        <v>666.2457342786064</v>
      </c>
      <c r="N105">
        <v>1011.966297895257</v>
      </c>
    </row>
    <row r="106" spans="1:14">
      <c r="A106">
        <v>104</v>
      </c>
      <c r="B106">
        <v>17.31014083375025</v>
      </c>
      <c r="C106">
        <v>660.9147896648873</v>
      </c>
      <c r="D106">
        <v>0.6268274039749142</v>
      </c>
      <c r="E106">
        <v>98.72666114515344</v>
      </c>
      <c r="F106">
        <v>38.24099140919554</v>
      </c>
      <c r="G106">
        <v>19149.38771948636</v>
      </c>
      <c r="H106">
        <v>0.20056145799741</v>
      </c>
      <c r="I106">
        <v>0.1578301246845421</v>
      </c>
      <c r="J106">
        <v>13.39432640651674</v>
      </c>
      <c r="K106">
        <v>2.932597491859286</v>
      </c>
      <c r="L106">
        <v>944.5131447759944</v>
      </c>
      <c r="M106">
        <v>665.7440177424945</v>
      </c>
      <c r="N106">
        <v>1001.279267395501</v>
      </c>
    </row>
    <row r="107" spans="1:14">
      <c r="A107">
        <v>105</v>
      </c>
      <c r="B107">
        <v>17.52300058342664</v>
      </c>
      <c r="C107">
        <v>671.7378645274292</v>
      </c>
      <c r="D107">
        <v>0.626857754282478</v>
      </c>
      <c r="E107">
        <v>99.93029788928879</v>
      </c>
      <c r="F107">
        <v>37.6248505978826</v>
      </c>
      <c r="G107">
        <v>19149.38771948636</v>
      </c>
      <c r="H107">
        <v>0.2006730453379925</v>
      </c>
      <c r="I107">
        <v>0.1579640559931046</v>
      </c>
      <c r="J107">
        <v>13.44941603464814</v>
      </c>
      <c r="K107">
        <v>2.932597491859286</v>
      </c>
      <c r="L107">
        <v>944.5131447759944</v>
      </c>
      <c r="M107">
        <v>665.311433368583</v>
      </c>
      <c r="N107">
        <v>991.3965016711503</v>
      </c>
    </row>
    <row r="108" spans="1:14">
      <c r="A108">
        <v>106</v>
      </c>
      <c r="B108">
        <v>17.81038396835751</v>
      </c>
      <c r="C108">
        <v>677.5765353135183</v>
      </c>
      <c r="D108">
        <v>0.6268024190612415</v>
      </c>
      <c r="E108">
        <v>100.5041859469331</v>
      </c>
      <c r="F108">
        <v>37.30063760559653</v>
      </c>
      <c r="G108">
        <v>19149.38771948635</v>
      </c>
      <c r="H108">
        <v>0.2008914292956533</v>
      </c>
      <c r="I108">
        <v>0.1580246559295699</v>
      </c>
      <c r="J108">
        <v>13.49043785372488</v>
      </c>
      <c r="K108">
        <v>2.932597491859286</v>
      </c>
      <c r="L108">
        <v>944.5131447759944</v>
      </c>
      <c r="M108">
        <v>664.7384942005589</v>
      </c>
      <c r="N108">
        <v>980.5030535325824</v>
      </c>
    </row>
    <row r="109" spans="1:14">
      <c r="A109">
        <v>107</v>
      </c>
      <c r="B109">
        <v>18.09310556544889</v>
      </c>
      <c r="C109">
        <v>689.144299758893</v>
      </c>
      <c r="D109">
        <v>0.6268077637258141</v>
      </c>
      <c r="E109">
        <v>101.7670719231277</v>
      </c>
      <c r="F109">
        <v>36.67452056503654</v>
      </c>
      <c r="G109">
        <v>19149.38771948635</v>
      </c>
      <c r="H109">
        <v>0.2010575548162691</v>
      </c>
      <c r="I109">
        <v>0.1581643906357894</v>
      </c>
      <c r="J109">
        <v>13.55093800868537</v>
      </c>
      <c r="K109">
        <v>2.932597491859286</v>
      </c>
      <c r="L109">
        <v>944.5131447759944</v>
      </c>
      <c r="M109">
        <v>664.1770296435566</v>
      </c>
      <c r="N109">
        <v>968.957633371382</v>
      </c>
    </row>
    <row r="110" spans="1:14">
      <c r="A110">
        <v>108</v>
      </c>
      <c r="B110">
        <v>18.30904645895933</v>
      </c>
      <c r="C110">
        <v>699.1364234962334</v>
      </c>
      <c r="D110">
        <v>0.6268222717557775</v>
      </c>
      <c r="E110">
        <v>102.8693070799461</v>
      </c>
      <c r="F110">
        <v>36.15036485639686</v>
      </c>
      <c r="G110">
        <v>19149.38771948635</v>
      </c>
      <c r="H110">
        <v>0.2011758551538487</v>
      </c>
      <c r="I110">
        <v>0.1582867747055979</v>
      </c>
      <c r="J110">
        <v>13.60020225314754</v>
      </c>
      <c r="K110">
        <v>2.932597491859286</v>
      </c>
      <c r="L110">
        <v>944.5131447759944</v>
      </c>
      <c r="M110">
        <v>663.7469648383378</v>
      </c>
      <c r="N110">
        <v>960.1582851808901</v>
      </c>
    </row>
    <row r="111" spans="1:14">
      <c r="A111">
        <v>109</v>
      </c>
      <c r="B111">
        <v>18.57243635217835</v>
      </c>
      <c r="C111">
        <v>704.1518900835362</v>
      </c>
      <c r="D111">
        <v>0.6267729067949404</v>
      </c>
      <c r="E111">
        <v>103.3552971819593</v>
      </c>
      <c r="F111">
        <v>35.89287645139584</v>
      </c>
      <c r="G111">
        <v>19149.38771948635</v>
      </c>
      <c r="H111">
        <v>0.2013754258002499</v>
      </c>
      <c r="I111">
        <v>0.1583379624688666</v>
      </c>
      <c r="J111">
        <v>13.63506528193147</v>
      </c>
      <c r="K111">
        <v>2.932597491859286</v>
      </c>
      <c r="L111">
        <v>944.5131447759944</v>
      </c>
      <c r="M111">
        <v>663.2315245626384</v>
      </c>
      <c r="N111">
        <v>951.1873422437211</v>
      </c>
    </row>
    <row r="112" spans="1:14">
      <c r="A112">
        <v>110</v>
      </c>
      <c r="B112">
        <v>18.71544192636704</v>
      </c>
      <c r="C112">
        <v>712.3870337382087</v>
      </c>
      <c r="D112">
        <v>0.6268127181079283</v>
      </c>
      <c r="E112">
        <v>104.2782989612365</v>
      </c>
      <c r="F112">
        <v>35.47795734175735</v>
      </c>
      <c r="G112">
        <v>19149.38771948635</v>
      </c>
      <c r="H112">
        <v>0.2014409183956586</v>
      </c>
      <c r="I112">
        <v>0.1584411171177237</v>
      </c>
      <c r="J112">
        <v>13.67217225929264</v>
      </c>
      <c r="K112">
        <v>2.932597491859286</v>
      </c>
      <c r="L112">
        <v>944.5131447759944</v>
      </c>
      <c r="M112">
        <v>662.9464302392961</v>
      </c>
      <c r="N112">
        <v>945.2418639832409</v>
      </c>
    </row>
    <row r="113" spans="1:14">
      <c r="A113">
        <v>111</v>
      </c>
      <c r="B113">
        <v>19.0427866858192</v>
      </c>
      <c r="C113">
        <v>722.9559038281551</v>
      </c>
      <c r="D113">
        <v>0.6267946251764035</v>
      </c>
      <c r="E113">
        <v>105.3995616991419</v>
      </c>
      <c r="F113">
        <v>34.95930617615208</v>
      </c>
      <c r="G113">
        <v>19149.38771948636</v>
      </c>
      <c r="H113">
        <v>0.2016557735638341</v>
      </c>
      <c r="I113">
        <v>0.1585637656391253</v>
      </c>
      <c r="J113">
        <v>13.72858182379264</v>
      </c>
      <c r="K113">
        <v>2.932597491859286</v>
      </c>
      <c r="L113">
        <v>944.5131447759944</v>
      </c>
      <c r="M113">
        <v>662.3022722177581</v>
      </c>
      <c r="N113">
        <v>933.6533618345983</v>
      </c>
    </row>
    <row r="114" spans="1:14">
      <c r="A114">
        <v>112</v>
      </c>
      <c r="B114">
        <v>19.36726043444686</v>
      </c>
      <c r="C114">
        <v>733.5488126605603</v>
      </c>
      <c r="D114">
        <v>0.6267760193333388</v>
      </c>
      <c r="E114">
        <v>106.523842445108</v>
      </c>
      <c r="F114">
        <v>34.45447168282779</v>
      </c>
      <c r="G114">
        <v>19149.38771948636</v>
      </c>
      <c r="H114">
        <v>0.20186843296498</v>
      </c>
      <c r="I114">
        <v>0.1586867242251689</v>
      </c>
      <c r="J114">
        <v>13.78386344285196</v>
      </c>
      <c r="K114">
        <v>2.932597491859286</v>
      </c>
      <c r="L114">
        <v>944.5131447759944</v>
      </c>
      <c r="M114">
        <v>661.663857805184</v>
      </c>
      <c r="N114">
        <v>922.472593999075</v>
      </c>
    </row>
    <row r="115" spans="1:14">
      <c r="A115">
        <v>113</v>
      </c>
      <c r="B115">
        <v>19.55509832857791</v>
      </c>
      <c r="C115">
        <v>744.2288724156322</v>
      </c>
      <c r="D115">
        <v>0.6268072931420757</v>
      </c>
      <c r="E115">
        <v>107.7177867051637</v>
      </c>
      <c r="F115">
        <v>33.96003263317409</v>
      </c>
      <c r="G115">
        <v>19149.38771948635</v>
      </c>
      <c r="H115">
        <v>0.2019559327153211</v>
      </c>
      <c r="I115">
        <v>0.1588198974323976</v>
      </c>
      <c r="J115">
        <v>13.82914797148217</v>
      </c>
      <c r="K115">
        <v>2.932597491859286</v>
      </c>
      <c r="L115">
        <v>944.5131447759944</v>
      </c>
      <c r="M115">
        <v>661.2910061287878</v>
      </c>
      <c r="N115">
        <v>915.3230845399108</v>
      </c>
    </row>
    <row r="116" spans="1:14">
      <c r="A116">
        <v>114</v>
      </c>
      <c r="B116">
        <v>19.66815668054415</v>
      </c>
      <c r="C116">
        <v>751.5246097163267</v>
      </c>
      <c r="D116">
        <v>0.6268412434250809</v>
      </c>
      <c r="E116">
        <v>108.5396585480925</v>
      </c>
      <c r="F116">
        <v>33.63035151081115</v>
      </c>
      <c r="G116">
        <v>19149.38771948636</v>
      </c>
      <c r="H116">
        <v>0.2020019757569271</v>
      </c>
      <c r="I116">
        <v>0.1589117902514525</v>
      </c>
      <c r="J116">
        <v>13.85853800565812</v>
      </c>
      <c r="K116">
        <v>2.932597491859286</v>
      </c>
      <c r="L116">
        <v>944.5131447759944</v>
      </c>
      <c r="M116">
        <v>661.065840117487</v>
      </c>
      <c r="N116">
        <v>910.8888246647246</v>
      </c>
    </row>
    <row r="117" spans="1:14">
      <c r="A117">
        <v>115</v>
      </c>
      <c r="B117">
        <v>19.9308004976579</v>
      </c>
      <c r="C117">
        <v>758.3063605294323</v>
      </c>
      <c r="D117">
        <v>0.6268139840189294</v>
      </c>
      <c r="E117">
        <v>109.2348144498939</v>
      </c>
      <c r="F117">
        <v>33.32958565208325</v>
      </c>
      <c r="G117">
        <v>19149.38771948636</v>
      </c>
      <c r="H117">
        <v>0.2021867256237447</v>
      </c>
      <c r="I117">
        <v>0.1589868754756325</v>
      </c>
      <c r="J117">
        <v>13.89601787418317</v>
      </c>
      <c r="K117">
        <v>2.932597491859286</v>
      </c>
      <c r="L117">
        <v>944.5131447759944</v>
      </c>
      <c r="M117">
        <v>660.5555350227577</v>
      </c>
      <c r="N117">
        <v>902.7414633359213</v>
      </c>
    </row>
    <row r="118" spans="1:14">
      <c r="A118">
        <v>116</v>
      </c>
      <c r="B118">
        <v>20.2105173811388</v>
      </c>
      <c r="C118">
        <v>769.0194867282133</v>
      </c>
      <c r="D118">
        <v>0.6268148884792965</v>
      </c>
      <c r="E118">
        <v>110.3911504424287</v>
      </c>
      <c r="F118">
        <v>32.86527484669263</v>
      </c>
      <c r="G118">
        <v>19149.38771948637</v>
      </c>
      <c r="H118">
        <v>0.2023567566182411</v>
      </c>
      <c r="I118">
        <v>0.1591142005113525</v>
      </c>
      <c r="J118">
        <v>13.94537135053227</v>
      </c>
      <c r="K118">
        <v>2.932597491859286</v>
      </c>
      <c r="L118">
        <v>944.5131447759944</v>
      </c>
      <c r="M118">
        <v>660.0089997541867</v>
      </c>
      <c r="N118">
        <v>893.6352073541166</v>
      </c>
    </row>
    <row r="119" spans="1:14">
      <c r="A119">
        <v>117</v>
      </c>
      <c r="B119">
        <v>20.42021164522998</v>
      </c>
      <c r="C119">
        <v>778.2044663648353</v>
      </c>
      <c r="D119">
        <v>0.6268209992664528</v>
      </c>
      <c r="E119">
        <v>111.3948481353795</v>
      </c>
      <c r="F119">
        <v>32.47737308916489</v>
      </c>
      <c r="G119">
        <v>19149.38771948635</v>
      </c>
      <c r="H119">
        <v>0.2024760014129585</v>
      </c>
      <c r="I119">
        <v>0.1592251425221317</v>
      </c>
      <c r="J119">
        <v>13.98494519629865</v>
      </c>
      <c r="K119">
        <v>2.932597491859286</v>
      </c>
      <c r="L119">
        <v>944.5131447759944</v>
      </c>
      <c r="M119">
        <v>659.5974303295511</v>
      </c>
      <c r="N119">
        <v>886.7886381584937</v>
      </c>
    </row>
    <row r="120" spans="1:14">
      <c r="A120">
        <v>118</v>
      </c>
      <c r="B120">
        <v>20.75284231834572</v>
      </c>
      <c r="C120">
        <v>787.6303030297771</v>
      </c>
      <c r="D120">
        <v>0.6267898400879542</v>
      </c>
      <c r="E120">
        <v>112.3738619911458</v>
      </c>
      <c r="F120">
        <v>32.0887054453893</v>
      </c>
      <c r="G120">
        <v>19149.38771948636</v>
      </c>
      <c r="H120">
        <v>0.2027021737692097</v>
      </c>
      <c r="I120">
        <v>0.1593314803285925</v>
      </c>
      <c r="J120">
        <v>14.0326977734759</v>
      </c>
      <c r="K120">
        <v>2.932597491859286</v>
      </c>
      <c r="L120">
        <v>944.5131447759944</v>
      </c>
      <c r="M120">
        <v>658.956488001728</v>
      </c>
      <c r="N120">
        <v>877.1466501958458</v>
      </c>
    </row>
    <row r="121" spans="1:14">
      <c r="A121">
        <v>119</v>
      </c>
      <c r="B121">
        <v>20.88919138185856</v>
      </c>
      <c r="C121">
        <v>797.3096969760197</v>
      </c>
      <c r="D121">
        <v>0.6268302581100949</v>
      </c>
      <c r="E121">
        <v>113.4680116095933</v>
      </c>
      <c r="F121">
        <v>31.69914637893258</v>
      </c>
      <c r="G121">
        <v>19149.38771948635</v>
      </c>
      <c r="H121">
        <v>0.2027507085154603</v>
      </c>
      <c r="I121">
        <v>0.1594538605963705</v>
      </c>
      <c r="J121">
        <v>14.06735570856133</v>
      </c>
      <c r="K121">
        <v>2.932597491859286</v>
      </c>
      <c r="L121">
        <v>944.5131447759944</v>
      </c>
      <c r="M121">
        <v>658.686896166946</v>
      </c>
      <c r="N121">
        <v>872.2291845312277</v>
      </c>
    </row>
    <row r="122" spans="1:14">
      <c r="A122">
        <v>120</v>
      </c>
      <c r="B122">
        <v>21.21231372352084</v>
      </c>
      <c r="C122">
        <v>807.9635442767434</v>
      </c>
      <c r="D122">
        <v>0.6268180683423444</v>
      </c>
      <c r="E122">
        <v>114.5955070981363</v>
      </c>
      <c r="F122">
        <v>31.2811598652134</v>
      </c>
      <c r="G122">
        <v>19149.38771948637</v>
      </c>
      <c r="H122">
        <v>0.2029605382460849</v>
      </c>
      <c r="I122">
        <v>0.15957709420438</v>
      </c>
      <c r="J122">
        <v>14.11628942166731</v>
      </c>
      <c r="K122">
        <v>2.932597491859286</v>
      </c>
      <c r="L122">
        <v>944.5131447759944</v>
      </c>
      <c r="M122">
        <v>658.0612766641725</v>
      </c>
      <c r="N122">
        <v>862.9471139008908</v>
      </c>
    </row>
    <row r="123" spans="1:14">
      <c r="A123">
        <v>121</v>
      </c>
      <c r="B123">
        <v>21.50173181954877</v>
      </c>
      <c r="C123">
        <v>816.413280461048</v>
      </c>
      <c r="D123">
        <v>0.6267988944082221</v>
      </c>
      <c r="E123">
        <v>115.475060806708</v>
      </c>
      <c r="F123">
        <v>30.95740527335907</v>
      </c>
      <c r="G123">
        <v>19149.38771948636</v>
      </c>
      <c r="H123">
        <v>0.2031557807377201</v>
      </c>
      <c r="I123">
        <v>0.1596727043437711</v>
      </c>
      <c r="J123">
        <v>14.15666719751008</v>
      </c>
      <c r="K123">
        <v>2.932597491859286</v>
      </c>
      <c r="L123">
        <v>944.5131447759944</v>
      </c>
      <c r="M123">
        <v>657.5054533132845</v>
      </c>
      <c r="N123">
        <v>855.0311456079378</v>
      </c>
    </row>
    <row r="124" spans="1:14">
      <c r="A124">
        <v>122</v>
      </c>
      <c r="B124">
        <v>21.59899816994298</v>
      </c>
      <c r="C124">
        <v>824.5682862992483</v>
      </c>
      <c r="D124">
        <v>0.6268360252579332</v>
      </c>
      <c r="E124">
        <v>116.4028042244253</v>
      </c>
      <c r="F124">
        <v>30.65123557833864</v>
      </c>
      <c r="G124">
        <v>19149.38771948636</v>
      </c>
      <c r="H124">
        <v>0.203182160969959</v>
      </c>
      <c r="I124">
        <v>0.159776555104634</v>
      </c>
      <c r="J124">
        <v>14.18319694137868</v>
      </c>
      <c r="K124">
        <v>2.932597491859286</v>
      </c>
      <c r="L124">
        <v>944.5131447759944</v>
      </c>
      <c r="M124">
        <v>657.3101604723734</v>
      </c>
      <c r="N124">
        <v>851.4961174597437</v>
      </c>
    </row>
    <row r="125" spans="1:14">
      <c r="A125">
        <v>123</v>
      </c>
      <c r="B125">
        <v>21.8395204467399</v>
      </c>
      <c r="C125">
        <v>830.1933217844856</v>
      </c>
      <c r="D125">
        <v>0.6267958858091391</v>
      </c>
      <c r="E125">
        <v>116.9668749779833</v>
      </c>
      <c r="F125">
        <v>30.44355589305288</v>
      </c>
      <c r="G125">
        <v>19149.38771948636</v>
      </c>
      <c r="H125">
        <v>0.2033547735737604</v>
      </c>
      <c r="I125">
        <v>0.1598370212972348</v>
      </c>
      <c r="J125">
        <v>14.21259465478908</v>
      </c>
      <c r="K125">
        <v>2.932597491859286</v>
      </c>
      <c r="L125">
        <v>944.5131447759944</v>
      </c>
      <c r="M125">
        <v>656.8515946839838</v>
      </c>
      <c r="N125">
        <v>845.4067609557286</v>
      </c>
    </row>
    <row r="126" spans="1:14">
      <c r="A126">
        <v>124</v>
      </c>
      <c r="B126">
        <v>22.11413543257025</v>
      </c>
      <c r="C126">
        <v>841.5374830289198</v>
      </c>
      <c r="D126">
        <v>0.6268026918906549</v>
      </c>
      <c r="E126">
        <v>118.1959946630568</v>
      </c>
      <c r="F126">
        <v>30.033168223021</v>
      </c>
      <c r="G126">
        <v>19149.38771948635</v>
      </c>
      <c r="H126">
        <v>0.2035147827772591</v>
      </c>
      <c r="I126">
        <v>0.1599724790054168</v>
      </c>
      <c r="J126">
        <v>14.25745412585998</v>
      </c>
      <c r="K126">
        <v>2.932597491859286</v>
      </c>
      <c r="L126">
        <v>944.5131447759944</v>
      </c>
      <c r="M126">
        <v>656.3223803704318</v>
      </c>
      <c r="N126">
        <v>837.7923735720562</v>
      </c>
    </row>
    <row r="127" spans="1:14">
      <c r="A127">
        <v>125</v>
      </c>
      <c r="B127">
        <v>22.39910551538683</v>
      </c>
      <c r="C127">
        <v>853.2755428250667</v>
      </c>
      <c r="D127">
        <v>0.6268112656599854</v>
      </c>
      <c r="E127">
        <v>119.4669556519018</v>
      </c>
      <c r="F127">
        <v>29.62001783164522</v>
      </c>
      <c r="G127">
        <v>19149.38771948636</v>
      </c>
      <c r="H127">
        <v>0.2036804120910275</v>
      </c>
      <c r="I127">
        <v>0.1601125352342826</v>
      </c>
      <c r="J127">
        <v>14.30303310352074</v>
      </c>
      <c r="K127">
        <v>2.932597491859286</v>
      </c>
      <c r="L127">
        <v>944.5131447759944</v>
      </c>
      <c r="M127">
        <v>655.7756862986232</v>
      </c>
      <c r="N127">
        <v>830.1113308027652</v>
      </c>
    </row>
    <row r="128" spans="1:14">
      <c r="A128">
        <v>126</v>
      </c>
      <c r="B128">
        <v>22.72522392521487</v>
      </c>
      <c r="C128">
        <v>861.3999978616762</v>
      </c>
      <c r="D128">
        <v>0.6267787194855214</v>
      </c>
      <c r="E128">
        <v>120.2898157086935</v>
      </c>
      <c r="F128">
        <v>29.34065109882173</v>
      </c>
      <c r="G128">
        <v>19149.38771948636</v>
      </c>
      <c r="H128">
        <v>0.2039092465308689</v>
      </c>
      <c r="I128">
        <v>0.1602011922831575</v>
      </c>
      <c r="J128">
        <v>14.34244182802166</v>
      </c>
      <c r="K128">
        <v>2.932597491859286</v>
      </c>
      <c r="L128">
        <v>944.5131447759944</v>
      </c>
      <c r="M128">
        <v>655.159635204771</v>
      </c>
      <c r="N128">
        <v>822.3677030010803</v>
      </c>
    </row>
    <row r="129" spans="1:14">
      <c r="A129">
        <v>127</v>
      </c>
      <c r="B129">
        <v>22.95986826266968</v>
      </c>
      <c r="C129">
        <v>866.6183459197633</v>
      </c>
      <c r="D129">
        <v>0.6267441614066266</v>
      </c>
      <c r="E129">
        <v>120.8073244030633</v>
      </c>
      <c r="F129">
        <v>29.16397617565005</v>
      </c>
      <c r="G129">
        <v>19149.38771948636</v>
      </c>
      <c r="H129">
        <v>0.2040778015331159</v>
      </c>
      <c r="I129">
        <v>0.160256534045216</v>
      </c>
      <c r="J129">
        <v>14.36912156469302</v>
      </c>
      <c r="K129">
        <v>2.932597491859286</v>
      </c>
      <c r="L129">
        <v>944.5131447759944</v>
      </c>
      <c r="M129">
        <v>654.7197505674666</v>
      </c>
      <c r="N129">
        <v>817.0647917938061</v>
      </c>
    </row>
    <row r="130" spans="1:14">
      <c r="A130">
        <v>128</v>
      </c>
      <c r="B130">
        <v>23.13636026481426</v>
      </c>
      <c r="C130">
        <v>875.6370226361696</v>
      </c>
      <c r="D130">
        <v>0.6267603121871737</v>
      </c>
      <c r="E130">
        <v>121.8007070581131</v>
      </c>
      <c r="F130">
        <v>28.86360003109037</v>
      </c>
      <c r="G130">
        <v>19149.38771948635</v>
      </c>
      <c r="H130">
        <v>0.2041682015484638</v>
      </c>
      <c r="I130">
        <v>0.1603665531287509</v>
      </c>
      <c r="J130">
        <v>14.40007475288994</v>
      </c>
      <c r="K130">
        <v>2.932597491859286</v>
      </c>
      <c r="L130">
        <v>944.5131447759944</v>
      </c>
      <c r="M130">
        <v>654.3786327596201</v>
      </c>
      <c r="N130">
        <v>812.3188168311697</v>
      </c>
    </row>
    <row r="131" spans="1:14">
      <c r="A131">
        <v>129</v>
      </c>
      <c r="B131">
        <v>23.44382814104301</v>
      </c>
      <c r="C131">
        <v>886.0654546569779</v>
      </c>
      <c r="D131">
        <v>0.6267502622231643</v>
      </c>
      <c r="E131">
        <v>122.9039638479331</v>
      </c>
      <c r="F131">
        <v>28.52389364798062</v>
      </c>
      <c r="G131">
        <v>19149.38771948635</v>
      </c>
      <c r="H131">
        <v>0.2043631074363858</v>
      </c>
      <c r="I131">
        <v>0.1604871991013121</v>
      </c>
      <c r="J131">
        <v>14.44192547180899</v>
      </c>
      <c r="K131">
        <v>2.932597491859286</v>
      </c>
      <c r="L131">
        <v>944.5131447759944</v>
      </c>
      <c r="M131">
        <v>653.7970369058163</v>
      </c>
      <c r="N131">
        <v>805.0501696843032</v>
      </c>
    </row>
    <row r="132" spans="1:14">
      <c r="A132">
        <v>130</v>
      </c>
      <c r="B132">
        <v>23.72047512928658</v>
      </c>
      <c r="C132">
        <v>894.3325563912122</v>
      </c>
      <c r="D132">
        <v>0.6267370569658522</v>
      </c>
      <c r="E132">
        <v>123.7640693422941</v>
      </c>
      <c r="F132">
        <v>28.26022223295815</v>
      </c>
      <c r="G132">
        <v>19149.38771948635</v>
      </c>
      <c r="H132">
        <v>0.2045456848411684</v>
      </c>
      <c r="I132">
        <v>0.1605807891578067</v>
      </c>
      <c r="J132">
        <v>14.47673633680527</v>
      </c>
      <c r="K132">
        <v>2.932597491859286</v>
      </c>
      <c r="L132">
        <v>944.5131447759944</v>
      </c>
      <c r="M132">
        <v>653.2785934492235</v>
      </c>
      <c r="N132">
        <v>798.8115308256241</v>
      </c>
    </row>
    <row r="133" spans="1:14">
      <c r="A133">
        <v>131</v>
      </c>
      <c r="B133">
        <v>23.96859403340707</v>
      </c>
      <c r="C133">
        <v>905.6966984292887</v>
      </c>
      <c r="D133">
        <v>0.6267544090425261</v>
      </c>
      <c r="E133">
        <v>125.0026484364418</v>
      </c>
      <c r="F133">
        <v>27.90562981803612</v>
      </c>
      <c r="G133">
        <v>19149.38771948636</v>
      </c>
      <c r="H133">
        <v>0.2046822621869667</v>
      </c>
      <c r="I133">
        <v>0.1607174785388837</v>
      </c>
      <c r="J133">
        <v>14.51553130145003</v>
      </c>
      <c r="K133">
        <v>2.932597491859286</v>
      </c>
      <c r="L133">
        <v>944.5131447759944</v>
      </c>
      <c r="M133">
        <v>652.8041789507545</v>
      </c>
      <c r="N133">
        <v>792.7175106318856</v>
      </c>
    </row>
    <row r="134" spans="1:14">
      <c r="A134">
        <v>132</v>
      </c>
      <c r="B134">
        <v>24.27298616931572</v>
      </c>
      <c r="C134">
        <v>911.7082692275474</v>
      </c>
      <c r="D134">
        <v>0.6267121918181079</v>
      </c>
      <c r="E134">
        <v>125.5824195148565</v>
      </c>
      <c r="F134">
        <v>27.72162724288864</v>
      </c>
      <c r="G134">
        <v>19149.38771948635</v>
      </c>
      <c r="H134">
        <v>0.2049049106249171</v>
      </c>
      <c r="I134">
        <v>0.1607789522308096</v>
      </c>
      <c r="J134">
        <v>14.54676744891254</v>
      </c>
      <c r="K134">
        <v>2.932597491859286</v>
      </c>
      <c r="L134">
        <v>944.5131447759944</v>
      </c>
      <c r="M134">
        <v>652.2427121983195</v>
      </c>
      <c r="N134">
        <v>786.6555711427337</v>
      </c>
    </row>
    <row r="135" spans="1:14">
      <c r="A135">
        <v>133</v>
      </c>
      <c r="B135">
        <v>24.57163814317921</v>
      </c>
      <c r="C135">
        <v>923.1757141175528</v>
      </c>
      <c r="D135">
        <v>0.6267117817140906</v>
      </c>
      <c r="E135">
        <v>126.8106396089335</v>
      </c>
      <c r="F135">
        <v>27.3772765111615</v>
      </c>
      <c r="G135">
        <v>19149.38771948636</v>
      </c>
      <c r="H135">
        <v>0.2050834507902361</v>
      </c>
      <c r="I135">
        <v>0.1609138172700687</v>
      </c>
      <c r="J135">
        <v>14.58782465471291</v>
      </c>
      <c r="K135">
        <v>2.932597491859286</v>
      </c>
      <c r="L135">
        <v>944.5131447759944</v>
      </c>
      <c r="M135">
        <v>651.6816986278477</v>
      </c>
      <c r="N135">
        <v>779.9979842094305</v>
      </c>
    </row>
    <row r="136" spans="1:14">
      <c r="A136">
        <v>134</v>
      </c>
      <c r="B136">
        <v>24.80098042348339</v>
      </c>
      <c r="C136">
        <v>933.2595993287082</v>
      </c>
      <c r="D136">
        <v>0.6267198530559664</v>
      </c>
      <c r="E136">
        <v>127.9042453443635</v>
      </c>
      <c r="F136">
        <v>27.08146459137929</v>
      </c>
      <c r="G136">
        <v>19149.38771948636</v>
      </c>
      <c r="H136">
        <v>0.2052121215082265</v>
      </c>
      <c r="I136">
        <v>0.1610343074045389</v>
      </c>
      <c r="J136">
        <v>14.62129588146304</v>
      </c>
      <c r="K136">
        <v>2.932597491859286</v>
      </c>
      <c r="L136">
        <v>944.5131447759944</v>
      </c>
      <c r="M136">
        <v>651.2476661623217</v>
      </c>
      <c r="N136">
        <v>774.8157297650338</v>
      </c>
    </row>
    <row r="137" spans="1:14">
      <c r="A137">
        <v>135</v>
      </c>
      <c r="B137">
        <v>25.06277983007448</v>
      </c>
      <c r="C137">
        <v>937.7599810727584</v>
      </c>
      <c r="D137">
        <v>0.626680922051667</v>
      </c>
      <c r="E137">
        <v>128.3234095191961</v>
      </c>
      <c r="F137">
        <v>26.95149857522474</v>
      </c>
      <c r="G137">
        <v>19149.38771948636</v>
      </c>
      <c r="H137">
        <v>0.2054062215604548</v>
      </c>
      <c r="I137">
        <v>0.1610782953476822</v>
      </c>
      <c r="J137">
        <v>14.64602702298495</v>
      </c>
      <c r="K137">
        <v>2.932597491859286</v>
      </c>
      <c r="L137">
        <v>944.5131447759944</v>
      </c>
      <c r="M137">
        <v>650.7730569050631</v>
      </c>
      <c r="N137">
        <v>770.0636005054758</v>
      </c>
    </row>
    <row r="138" spans="1:14">
      <c r="A138">
        <v>136</v>
      </c>
      <c r="B138">
        <v>25.20092322757676</v>
      </c>
      <c r="C138">
        <v>945.6310143211724</v>
      </c>
      <c r="D138">
        <v>0.6267095632615642</v>
      </c>
      <c r="E138">
        <v>129.1941195273958</v>
      </c>
      <c r="F138">
        <v>26.72716568198471</v>
      </c>
      <c r="G138">
        <v>19149.38771948635</v>
      </c>
      <c r="H138">
        <v>0.2054714017108505</v>
      </c>
      <c r="I138">
        <v>0.1611748102105917</v>
      </c>
      <c r="J138">
        <v>14.66906506545567</v>
      </c>
      <c r="K138">
        <v>2.932597491859286</v>
      </c>
      <c r="L138">
        <v>944.5131447759944</v>
      </c>
      <c r="M138">
        <v>650.5076238389765</v>
      </c>
      <c r="N138">
        <v>766.746820671578</v>
      </c>
    </row>
    <row r="139" spans="1:14">
      <c r="A139">
        <v>137</v>
      </c>
      <c r="B139">
        <v>25.53028968404339</v>
      </c>
      <c r="C139">
        <v>955.5130126823478</v>
      </c>
      <c r="D139">
        <v>0.6266922329197387</v>
      </c>
      <c r="E139">
        <v>130.2195225035035</v>
      </c>
      <c r="F139">
        <v>26.45075101890566</v>
      </c>
      <c r="G139">
        <v>19149.38771948635</v>
      </c>
      <c r="H139">
        <v>0.2056866924805141</v>
      </c>
      <c r="I139">
        <v>0.1612863268840327</v>
      </c>
      <c r="J139">
        <v>14.7072469653556</v>
      </c>
      <c r="K139">
        <v>2.932597491859286</v>
      </c>
      <c r="L139">
        <v>944.5131447759944</v>
      </c>
      <c r="M139">
        <v>649.9011250787727</v>
      </c>
      <c r="N139">
        <v>760.3310445270782</v>
      </c>
    </row>
    <row r="140" spans="1:14">
      <c r="A140">
        <v>138</v>
      </c>
      <c r="B140">
        <v>25.87791827814787</v>
      </c>
      <c r="C140">
        <v>965.819325114049</v>
      </c>
      <c r="D140">
        <v>0.6266718163924385</v>
      </c>
      <c r="E140">
        <v>131.2865180651764</v>
      </c>
      <c r="F140">
        <v>26.16849356457093</v>
      </c>
      <c r="G140">
        <v>19149.38771948636</v>
      </c>
      <c r="H140">
        <v>0.2059145248228728</v>
      </c>
      <c r="I140">
        <v>0.1614022836056322</v>
      </c>
      <c r="J140">
        <v>14.74678961412562</v>
      </c>
      <c r="K140">
        <v>2.932597491859286</v>
      </c>
      <c r="L140">
        <v>944.5131447759944</v>
      </c>
      <c r="M140">
        <v>649.2632282094054</v>
      </c>
      <c r="N140">
        <v>753.7434079282571</v>
      </c>
    </row>
    <row r="141" spans="1:14">
      <c r="A141">
        <v>139</v>
      </c>
      <c r="B141">
        <v>26.10295056097589</v>
      </c>
      <c r="C141">
        <v>976.8849618184895</v>
      </c>
      <c r="D141">
        <v>0.6266885249851668</v>
      </c>
      <c r="E141">
        <v>132.4953204717785</v>
      </c>
      <c r="F141">
        <v>25.87207069575228</v>
      </c>
      <c r="G141">
        <v>19149.38771948635</v>
      </c>
      <c r="H141">
        <v>0.2060328793469577</v>
      </c>
      <c r="I141">
        <v>0.1615356918994395</v>
      </c>
      <c r="J141">
        <v>14.77953741638278</v>
      </c>
      <c r="K141">
        <v>2.932597491859286</v>
      </c>
      <c r="L141">
        <v>944.5131447759944</v>
      </c>
      <c r="M141">
        <v>648.8376949031764</v>
      </c>
      <c r="N141">
        <v>748.9314594634827</v>
      </c>
    </row>
    <row r="142" spans="1:14">
      <c r="A142">
        <v>140</v>
      </c>
      <c r="B142">
        <v>26.24026819563237</v>
      </c>
      <c r="C142">
        <v>984.7158124990465</v>
      </c>
      <c r="D142">
        <v>0.6267115776053114</v>
      </c>
      <c r="E142">
        <v>133.3598109415176</v>
      </c>
      <c r="F142">
        <v>25.66632572868297</v>
      </c>
      <c r="G142">
        <v>19149.38771948637</v>
      </c>
      <c r="H142">
        <v>0.2060980208462954</v>
      </c>
      <c r="I142">
        <v>0.1616313600906372</v>
      </c>
      <c r="J142">
        <v>14.80106879948779</v>
      </c>
      <c r="K142">
        <v>2.932597491859286</v>
      </c>
      <c r="L142">
        <v>944.5131447759944</v>
      </c>
      <c r="M142">
        <v>648.5749972638631</v>
      </c>
      <c r="N142">
        <v>745.8607526781265</v>
      </c>
    </row>
    <row r="143" spans="1:14">
      <c r="A143">
        <v>141</v>
      </c>
      <c r="B143">
        <v>26.51677700261192</v>
      </c>
      <c r="C143">
        <v>991.4308406224914</v>
      </c>
      <c r="D143">
        <v>0.6266884234172801</v>
      </c>
      <c r="E143">
        <v>134.032567756418</v>
      </c>
      <c r="F143">
        <v>25.49248596898234</v>
      </c>
      <c r="G143">
        <v>19149.38771948636</v>
      </c>
      <c r="H143">
        <v>0.2062883348916026</v>
      </c>
      <c r="I143">
        <v>0.1617037889056332</v>
      </c>
      <c r="J143">
        <v>14.82899177350443</v>
      </c>
      <c r="K143">
        <v>2.932597491859286</v>
      </c>
      <c r="L143">
        <v>944.5131447759944</v>
      </c>
      <c r="M143">
        <v>648.0757424783363</v>
      </c>
      <c r="N143">
        <v>741.091085798412</v>
      </c>
    </row>
    <row r="144" spans="1:14">
      <c r="A144">
        <v>142</v>
      </c>
      <c r="B144">
        <v>26.81723288899669</v>
      </c>
      <c r="C144">
        <v>1002.113730093244</v>
      </c>
      <c r="D144">
        <v>0.6266850588660704</v>
      </c>
      <c r="E144">
        <v>135.1623470341641</v>
      </c>
      <c r="F144">
        <v>25.22072698418527</v>
      </c>
      <c r="G144">
        <v>19149.38771948636</v>
      </c>
      <c r="H144">
        <v>0.2064727479016384</v>
      </c>
      <c r="I144">
        <v>0.1618273381144058</v>
      </c>
      <c r="J144">
        <v>14.86447432222254</v>
      </c>
      <c r="K144">
        <v>2.932597491859286</v>
      </c>
      <c r="L144">
        <v>944.5131447759944</v>
      </c>
      <c r="M144">
        <v>647.5239731703361</v>
      </c>
      <c r="N144">
        <v>735.5347016182375</v>
      </c>
    </row>
    <row r="145" spans="1:14">
      <c r="A145">
        <v>143</v>
      </c>
      <c r="B145">
        <v>27.04822956088967</v>
      </c>
      <c r="C145">
        <v>1011.525163958831</v>
      </c>
      <c r="D145">
        <v>0.6266868963765735</v>
      </c>
      <c r="E145">
        <v>136.1714431147412</v>
      </c>
      <c r="F145">
        <v>24.9860682603976</v>
      </c>
      <c r="G145">
        <v>19149.38771948635</v>
      </c>
      <c r="H145">
        <v>0.2066070737809163</v>
      </c>
      <c r="I145">
        <v>0.1619380659085918</v>
      </c>
      <c r="J145">
        <v>14.89329240413214</v>
      </c>
      <c r="K145">
        <v>2.932597491859286</v>
      </c>
      <c r="L145">
        <v>944.5131447759944</v>
      </c>
      <c r="M145">
        <v>647.0959750218631</v>
      </c>
      <c r="N145">
        <v>731.1996314693914</v>
      </c>
    </row>
    <row r="146" spans="1:14">
      <c r="A146">
        <v>144</v>
      </c>
      <c r="B146">
        <v>27.39425684139569</v>
      </c>
      <c r="C146">
        <v>1020.656254031082</v>
      </c>
      <c r="D146">
        <v>0.6266593658389553</v>
      </c>
      <c r="E146">
        <v>137.0979443679381</v>
      </c>
      <c r="F146">
        <v>24.762535568626</v>
      </c>
      <c r="G146">
        <v>19149.38771948635</v>
      </c>
      <c r="H146">
        <v>0.2068391609025403</v>
      </c>
      <c r="I146">
        <v>0.1620382158668132</v>
      </c>
      <c r="J146">
        <v>14.92820558185799</v>
      </c>
      <c r="K146">
        <v>2.932597491859286</v>
      </c>
      <c r="L146">
        <v>944.5131447759944</v>
      </c>
      <c r="M146">
        <v>646.4749156531208</v>
      </c>
      <c r="N146">
        <v>725.5146864393251</v>
      </c>
    </row>
    <row r="147" spans="1:14">
      <c r="A147">
        <v>145</v>
      </c>
      <c r="B147">
        <v>27.54999149348944</v>
      </c>
      <c r="C147">
        <v>1030.558073006904</v>
      </c>
      <c r="D147">
        <v>0.6266867489551329</v>
      </c>
      <c r="E147">
        <v>138.1963489071948</v>
      </c>
      <c r="F147">
        <v>24.52461191249714</v>
      </c>
      <c r="G147">
        <v>19149.38771948635</v>
      </c>
      <c r="H147">
        <v>0.2069065858427141</v>
      </c>
      <c r="I147">
        <v>0.1621598188308894</v>
      </c>
      <c r="J147">
        <v>14.95249912297272</v>
      </c>
      <c r="K147">
        <v>2.932597491859286</v>
      </c>
      <c r="L147">
        <v>944.5131447759944</v>
      </c>
      <c r="M147">
        <v>646.1759436148079</v>
      </c>
      <c r="N147">
        <v>722.1818314911468</v>
      </c>
    </row>
    <row r="148" spans="1:14">
      <c r="A148">
        <v>146</v>
      </c>
      <c r="B148">
        <v>27.88928081648281</v>
      </c>
      <c r="C148">
        <v>1040.919486615675</v>
      </c>
      <c r="D148">
        <v>0.6266732731255884</v>
      </c>
      <c r="E148">
        <v>139.2691724267835</v>
      </c>
      <c r="F148">
        <v>24.28049154498807</v>
      </c>
      <c r="G148">
        <v>19149.38771948637</v>
      </c>
      <c r="H148">
        <v>0.2071254183080691</v>
      </c>
      <c r="I148">
        <v>0.1622764306603391</v>
      </c>
      <c r="J148">
        <v>14.98807610964109</v>
      </c>
      <c r="K148">
        <v>2.932597491859286</v>
      </c>
      <c r="L148">
        <v>944.5131447759944</v>
      </c>
      <c r="M148">
        <v>645.5635652323771</v>
      </c>
      <c r="N148">
        <v>716.6044418830226</v>
      </c>
    </row>
    <row r="149" spans="1:14">
      <c r="A149">
        <v>147</v>
      </c>
      <c r="B149">
        <v>28.1974718373324</v>
      </c>
      <c r="C149">
        <v>1049.090119462481</v>
      </c>
      <c r="D149">
        <v>0.626654108632946</v>
      </c>
      <c r="E149">
        <v>140.0975804201178</v>
      </c>
      <c r="F149">
        <v>24.09138769387591</v>
      </c>
      <c r="G149">
        <v>19149.38771948635</v>
      </c>
      <c r="H149">
        <v>0.2073310950161151</v>
      </c>
      <c r="I149">
        <v>0.1623659907356621</v>
      </c>
      <c r="J149">
        <v>15.01818502618823</v>
      </c>
      <c r="K149">
        <v>2.932597491859286</v>
      </c>
      <c r="L149">
        <v>944.5131447759944</v>
      </c>
      <c r="M149">
        <v>645.0147384557409</v>
      </c>
      <c r="N149">
        <v>711.8051965709901</v>
      </c>
    </row>
    <row r="150" spans="1:14">
      <c r="A150">
        <v>148</v>
      </c>
      <c r="B150">
        <v>28.31051526802714</v>
      </c>
      <c r="C150">
        <v>1057.387662853249</v>
      </c>
      <c r="D150">
        <v>0.6266801071695612</v>
      </c>
      <c r="E150">
        <v>141.0239133403002</v>
      </c>
      <c r="F150">
        <v>23.90233750750025</v>
      </c>
      <c r="G150">
        <v>19149.38771948637</v>
      </c>
      <c r="H150">
        <v>0.2073738951220117</v>
      </c>
      <c r="I150">
        <v>0.1624686140482912</v>
      </c>
      <c r="J150">
        <v>15.03670062934903</v>
      </c>
      <c r="K150">
        <v>2.932597491859286</v>
      </c>
      <c r="L150">
        <v>944.5131447759944</v>
      </c>
      <c r="M150">
        <v>644.7932305222112</v>
      </c>
      <c r="N150">
        <v>709.3400592653827</v>
      </c>
    </row>
    <row r="151" spans="1:14">
      <c r="A151">
        <v>149</v>
      </c>
      <c r="B151">
        <v>28.55188119575146</v>
      </c>
      <c r="C151">
        <v>1062.227946569562</v>
      </c>
      <c r="D151">
        <v>0.6266454649657199</v>
      </c>
      <c r="E151">
        <v>141.4890894468845</v>
      </c>
      <c r="F151">
        <v>23.79342105939417</v>
      </c>
      <c r="G151">
        <v>19149.38771948637</v>
      </c>
      <c r="H151">
        <v>0.2075444278589206</v>
      </c>
      <c r="I151">
        <v>0.1625181347221455</v>
      </c>
      <c r="J151">
        <v>15.05768220016214</v>
      </c>
      <c r="K151">
        <v>2.932597491859286</v>
      </c>
      <c r="L151">
        <v>944.5131447759944</v>
      </c>
      <c r="M151">
        <v>644.3707974470733</v>
      </c>
      <c r="N151">
        <v>705.9165407763212</v>
      </c>
    </row>
    <row r="152" spans="1:14">
      <c r="A152">
        <v>150</v>
      </c>
      <c r="B152">
        <v>28.83514618402356</v>
      </c>
      <c r="C152">
        <v>1073.034921240446</v>
      </c>
      <c r="D152">
        <v>0.6266463219557236</v>
      </c>
      <c r="E152">
        <v>142.636609972981</v>
      </c>
      <c r="F152">
        <v>23.55378775983173</v>
      </c>
      <c r="G152">
        <v>19149.38771948636</v>
      </c>
      <c r="H152">
        <v>0.2077128398230492</v>
      </c>
      <c r="I152">
        <v>0.1626436877970569</v>
      </c>
      <c r="J152">
        <v>15.08920149655889</v>
      </c>
      <c r="K152">
        <v>2.932597491859286</v>
      </c>
      <c r="L152">
        <v>944.5131447759944</v>
      </c>
      <c r="M152">
        <v>643.8564113617656</v>
      </c>
      <c r="N152">
        <v>701.2670413999259</v>
      </c>
    </row>
    <row r="153" spans="1:14">
      <c r="A153">
        <v>151</v>
      </c>
      <c r="B153">
        <v>29.13307221372487</v>
      </c>
      <c r="C153">
        <v>1084.646257684827</v>
      </c>
      <c r="D153">
        <v>0.6266502424496213</v>
      </c>
      <c r="E153">
        <v>143.8716578315284</v>
      </c>
      <c r="F153">
        <v>23.30164015660973</v>
      </c>
      <c r="G153">
        <v>19149.38771948635</v>
      </c>
      <c r="H153">
        <v>0.2078882411091621</v>
      </c>
      <c r="I153">
        <v>0.1627788676918793</v>
      </c>
      <c r="J153">
        <v>15.1222125526753</v>
      </c>
      <c r="K153">
        <v>2.932597491859286</v>
      </c>
      <c r="L153">
        <v>944.5131447759944</v>
      </c>
      <c r="M153">
        <v>643.3159260063043</v>
      </c>
      <c r="N153">
        <v>696.4391732275262</v>
      </c>
    </row>
    <row r="154" spans="1:14">
      <c r="A154">
        <v>152</v>
      </c>
      <c r="B154">
        <v>29.47541732684212</v>
      </c>
      <c r="C154">
        <v>1092.624883070097</v>
      </c>
      <c r="D154">
        <v>0.6266224984647103</v>
      </c>
      <c r="E154">
        <v>144.6612664642725</v>
      </c>
      <c r="F154">
        <v>23.13148564104574</v>
      </c>
      <c r="G154">
        <v>19149.38771948635</v>
      </c>
      <c r="H154">
        <v>0.208121639992893</v>
      </c>
      <c r="I154">
        <v>0.1628637237250914</v>
      </c>
      <c r="J154">
        <v>15.15256180289836</v>
      </c>
      <c r="K154">
        <v>2.932597491859286</v>
      </c>
      <c r="L154">
        <v>944.5131447759944</v>
      </c>
      <c r="M154">
        <v>642.7189489542649</v>
      </c>
      <c r="N154">
        <v>691.7121627307935</v>
      </c>
    </row>
    <row r="155" spans="1:14">
      <c r="A155">
        <v>153</v>
      </c>
      <c r="B155">
        <v>29.72591002582096</v>
      </c>
      <c r="C155">
        <v>1097.609281466257</v>
      </c>
      <c r="D155">
        <v>0.6265921582633307</v>
      </c>
      <c r="E155">
        <v>145.138946778422</v>
      </c>
      <c r="F155">
        <v>23.02644230561038</v>
      </c>
      <c r="G155">
        <v>19149.38771948635</v>
      </c>
      <c r="H155">
        <v>0.208296824326322</v>
      </c>
      <c r="I155">
        <v>0.1629146134190441</v>
      </c>
      <c r="J155">
        <v>15.17346839723658</v>
      </c>
      <c r="K155">
        <v>2.932597491859286</v>
      </c>
      <c r="L155">
        <v>944.5131447759944</v>
      </c>
      <c r="M155">
        <v>642.2879390053076</v>
      </c>
      <c r="N155">
        <v>688.453282959377</v>
      </c>
    </row>
    <row r="156" spans="1:14">
      <c r="A156">
        <v>154</v>
      </c>
      <c r="B156">
        <v>29.92151673236059</v>
      </c>
      <c r="C156">
        <v>1106.603134689223</v>
      </c>
      <c r="D156">
        <v>0.6266008105618914</v>
      </c>
      <c r="E156">
        <v>146.1092580848002</v>
      </c>
      <c r="F156">
        <v>22.83929622238343</v>
      </c>
      <c r="G156">
        <v>19149.38771948636</v>
      </c>
      <c r="H156">
        <v>0.20840387606935</v>
      </c>
      <c r="I156">
        <v>0.1630211565740451</v>
      </c>
      <c r="J156">
        <v>15.19624013183957</v>
      </c>
      <c r="K156">
        <v>2.932597491859286</v>
      </c>
      <c r="L156">
        <v>944.5131447759944</v>
      </c>
      <c r="M156">
        <v>641.9290384459066</v>
      </c>
      <c r="N156">
        <v>685.2658930766096</v>
      </c>
    </row>
    <row r="157" spans="1:14">
      <c r="A157">
        <v>155</v>
      </c>
      <c r="B157">
        <v>30.24702713552311</v>
      </c>
      <c r="C157">
        <v>1116.618776281529</v>
      </c>
      <c r="D157">
        <v>0.626587873955687</v>
      </c>
      <c r="E157">
        <v>147.1436561504497</v>
      </c>
      <c r="F157">
        <v>22.63443650656737</v>
      </c>
      <c r="G157">
        <v>19149.38771948635</v>
      </c>
      <c r="H157">
        <v>0.2086105088404606</v>
      </c>
      <c r="I157">
        <v>0.1631335511416498</v>
      </c>
      <c r="J157">
        <v>15.22743028597293</v>
      </c>
      <c r="K157">
        <v>2.932597491859286</v>
      </c>
      <c r="L157">
        <v>944.5131447759944</v>
      </c>
      <c r="M157">
        <v>641.3556146054863</v>
      </c>
      <c r="N157">
        <v>680.6939490832716</v>
      </c>
    </row>
    <row r="158" spans="1:14">
      <c r="A158">
        <v>156</v>
      </c>
      <c r="B158">
        <v>30.54057505950153</v>
      </c>
      <c r="C158">
        <v>1124.443011606843</v>
      </c>
      <c r="D158">
        <v>0.6265726762721122</v>
      </c>
      <c r="E158">
        <v>147.9349626837996</v>
      </c>
      <c r="F158">
        <v>22.47693883362601</v>
      </c>
      <c r="G158">
        <v>19149.38771948636</v>
      </c>
      <c r="H158">
        <v>0.2088030315543605</v>
      </c>
      <c r="I158">
        <v>0.1632191208374705</v>
      </c>
      <c r="J158">
        <v>15.25374961057839</v>
      </c>
      <c r="K158">
        <v>2.932597491859286</v>
      </c>
      <c r="L158">
        <v>944.5131447759944</v>
      </c>
      <c r="M158">
        <v>640.8465454181112</v>
      </c>
      <c r="N158">
        <v>676.7870233863193</v>
      </c>
    </row>
    <row r="159" spans="1:14">
      <c r="A159">
        <v>157</v>
      </c>
      <c r="B159">
        <v>30.812118022852</v>
      </c>
      <c r="C159">
        <v>1135.695966646788</v>
      </c>
      <c r="D159">
        <v>0.6265818309312993</v>
      </c>
      <c r="E159">
        <v>149.1358916830613</v>
      </c>
      <c r="F159">
        <v>22.25422783564898</v>
      </c>
      <c r="G159">
        <v>19149.38771948635</v>
      </c>
      <c r="H159">
        <v>0.2089586107918707</v>
      </c>
      <c r="I159">
        <v>0.1633506236435541</v>
      </c>
      <c r="J159">
        <v>15.28272293525304</v>
      </c>
      <c r="K159">
        <v>2.932597491859286</v>
      </c>
      <c r="L159">
        <v>944.5131447759944</v>
      </c>
      <c r="M159">
        <v>640.3569001428175</v>
      </c>
      <c r="N159">
        <v>672.7209115596161</v>
      </c>
    </row>
    <row r="160" spans="1:14">
      <c r="A160">
        <v>158</v>
      </c>
      <c r="B160">
        <v>31.12544949083202</v>
      </c>
      <c r="C160">
        <v>1140.968690472398</v>
      </c>
      <c r="D160">
        <v>0.6265448005149008</v>
      </c>
      <c r="E160">
        <v>149.6198502529739</v>
      </c>
      <c r="F160">
        <v>22.15138505099642</v>
      </c>
      <c r="G160">
        <v>19149.38771948635</v>
      </c>
      <c r="H160">
        <v>0.2091808892486523</v>
      </c>
      <c r="I160">
        <v>0.1634016597905925</v>
      </c>
      <c r="J160">
        <v>15.30660678756432</v>
      </c>
      <c r="K160">
        <v>2.932597491859286</v>
      </c>
      <c r="L160">
        <v>944.5131447759944</v>
      </c>
      <c r="M160">
        <v>639.8314405086567</v>
      </c>
      <c r="N160">
        <v>669.1268348458863</v>
      </c>
    </row>
    <row r="161" spans="1:14">
      <c r="A161">
        <v>159</v>
      </c>
      <c r="B161">
        <v>31.4466154812322</v>
      </c>
      <c r="C161">
        <v>1152.026860175652</v>
      </c>
      <c r="D161">
        <v>0.6265388428477607</v>
      </c>
      <c r="E161">
        <v>150.7763606134661</v>
      </c>
      <c r="F161">
        <v>21.93875652337798</v>
      </c>
      <c r="G161">
        <v>19149.38771948635</v>
      </c>
      <c r="H161">
        <v>0.2093765020404801</v>
      </c>
      <c r="I161">
        <v>0.1635277225727694</v>
      </c>
      <c r="J161">
        <v>15.33747216932862</v>
      </c>
      <c r="K161">
        <v>2.932597491859286</v>
      </c>
      <c r="L161">
        <v>944.5131447759944</v>
      </c>
      <c r="M161">
        <v>639.2674074108846</v>
      </c>
      <c r="N161">
        <v>664.7761330448451</v>
      </c>
    </row>
    <row r="162" spans="1:14">
      <c r="A162">
        <v>160</v>
      </c>
      <c r="B162">
        <v>31.6971829848101</v>
      </c>
      <c r="C162">
        <v>1162.067286657993</v>
      </c>
      <c r="D162">
        <v>0.62654132685832</v>
      </c>
      <c r="E162">
        <v>151.84288573652</v>
      </c>
      <c r="F162">
        <v>21.74920254959695</v>
      </c>
      <c r="G162">
        <v>19149.38771948635</v>
      </c>
      <c r="H162">
        <v>0.2095217530687077</v>
      </c>
      <c r="I162">
        <v>0.1636443467593895</v>
      </c>
      <c r="J162">
        <v>15.36290486195185</v>
      </c>
      <c r="K162">
        <v>2.932597491859286</v>
      </c>
      <c r="L162">
        <v>944.5131447759944</v>
      </c>
      <c r="M162">
        <v>638.8202279844174</v>
      </c>
      <c r="N162">
        <v>661.2689498129007</v>
      </c>
    </row>
    <row r="163" spans="1:14">
      <c r="A163">
        <v>161</v>
      </c>
      <c r="B163">
        <v>31.96167248047385</v>
      </c>
      <c r="C163">
        <v>1165.793857231975</v>
      </c>
      <c r="D163">
        <v>0.6265072920248014</v>
      </c>
      <c r="E163">
        <v>152.1668499740838</v>
      </c>
      <c r="F163">
        <v>21.67967916197047</v>
      </c>
      <c r="G163">
        <v>19149.38771948636</v>
      </c>
      <c r="H163">
        <v>0.2097112885926699</v>
      </c>
      <c r="I163">
        <v>0.163678066829193</v>
      </c>
      <c r="J163">
        <v>15.38172430927358</v>
      </c>
      <c r="K163">
        <v>2.932597491859286</v>
      </c>
      <c r="L163">
        <v>944.5131447759944</v>
      </c>
      <c r="M163">
        <v>638.3867551000201</v>
      </c>
      <c r="N163">
        <v>658.5047894425522</v>
      </c>
    </row>
    <row r="164" spans="1:14">
      <c r="A164">
        <v>162</v>
      </c>
      <c r="B164">
        <v>32.1039512312455</v>
      </c>
      <c r="C164">
        <v>1173.38280068304</v>
      </c>
      <c r="D164">
        <v>0.6265280705455253</v>
      </c>
      <c r="E164">
        <v>152.9922204601958</v>
      </c>
      <c r="F164">
        <v>21.53946417066359</v>
      </c>
      <c r="G164">
        <v>19149.38771948636</v>
      </c>
      <c r="H164">
        <v>0.2097836057883797</v>
      </c>
      <c r="I164">
        <v>0.163768805299852</v>
      </c>
      <c r="J164">
        <v>15.39805255472023</v>
      </c>
      <c r="K164">
        <v>2.932597491859286</v>
      </c>
      <c r="L164">
        <v>944.5131447759944</v>
      </c>
      <c r="M164">
        <v>638.1235293770185</v>
      </c>
      <c r="N164">
        <v>656.3040478442321</v>
      </c>
    </row>
    <row r="165" spans="1:14">
      <c r="A165">
        <v>163</v>
      </c>
      <c r="B165">
        <v>32.44093722845733</v>
      </c>
      <c r="C165">
        <v>1182.258311947333</v>
      </c>
      <c r="D165">
        <v>0.62650922579671</v>
      </c>
      <c r="E165">
        <v>153.8858747230649</v>
      </c>
      <c r="F165">
        <v>21.37776198177504</v>
      </c>
      <c r="G165">
        <v>19149.38771948636</v>
      </c>
      <c r="H165">
        <v>0.2100025220998595</v>
      </c>
      <c r="I165">
        <v>0.1638653819265914</v>
      </c>
      <c r="J165">
        <v>15.42627595150791</v>
      </c>
      <c r="K165">
        <v>2.932597491859286</v>
      </c>
      <c r="L165">
        <v>944.5131447759944</v>
      </c>
      <c r="M165">
        <v>637.5516782747717</v>
      </c>
      <c r="N165">
        <v>652.3495228881917</v>
      </c>
    </row>
    <row r="166" spans="1:14">
      <c r="A166">
        <v>164</v>
      </c>
      <c r="B166">
        <v>32.81302172972751</v>
      </c>
      <c r="C166">
        <v>1191.678355261355</v>
      </c>
      <c r="D166">
        <v>0.6264853111779455</v>
      </c>
      <c r="E166">
        <v>154.8279969810903</v>
      </c>
      <c r="F166">
        <v>21.20877389624334</v>
      </c>
      <c r="G166">
        <v>19149.38771948636</v>
      </c>
      <c r="H166">
        <v>0.2102455420560342</v>
      </c>
      <c r="I166">
        <v>0.1639670500617383</v>
      </c>
      <c r="J166">
        <v>15.45670535649202</v>
      </c>
      <c r="K166">
        <v>2.932597491859286</v>
      </c>
      <c r="L166">
        <v>944.5131447759944</v>
      </c>
      <c r="M166">
        <v>636.9250857834902</v>
      </c>
      <c r="N166">
        <v>648.1236429398552</v>
      </c>
    </row>
    <row r="167" spans="1:14">
      <c r="A167">
        <v>165</v>
      </c>
      <c r="B167">
        <v>33.07513236526742</v>
      </c>
      <c r="C167">
        <v>1202.662652811118</v>
      </c>
      <c r="D167">
        <v>0.6264915573243556</v>
      </c>
      <c r="E167">
        <v>155.9973924775506</v>
      </c>
      <c r="F167">
        <v>21.01506747108958</v>
      </c>
      <c r="G167">
        <v>19149.38771948636</v>
      </c>
      <c r="H167">
        <v>0.2103945791326966</v>
      </c>
      <c r="I167">
        <v>0.1640949485009787</v>
      </c>
      <c r="J167">
        <v>15.48252514707785</v>
      </c>
      <c r="K167">
        <v>2.932597491859286</v>
      </c>
      <c r="L167">
        <v>944.5131447759944</v>
      </c>
      <c r="M167">
        <v>636.4592856706112</v>
      </c>
      <c r="N167">
        <v>644.6502756775908</v>
      </c>
    </row>
    <row r="168" spans="1:14">
      <c r="A168">
        <v>166</v>
      </c>
      <c r="B168">
        <v>33.23422560670193</v>
      </c>
      <c r="C168">
        <v>1210.609221416578</v>
      </c>
      <c r="D168">
        <v>0.6265067028314145</v>
      </c>
      <c r="E168">
        <v>156.855650917211</v>
      </c>
      <c r="F168">
        <v>20.87712231715133</v>
      </c>
      <c r="G168">
        <v>19149.38771948636</v>
      </c>
      <c r="H168">
        <v>0.2104786932647611</v>
      </c>
      <c r="I168">
        <v>0.1641890796408287</v>
      </c>
      <c r="J168">
        <v>15.49937680422643</v>
      </c>
      <c r="K168">
        <v>2.932597491859286</v>
      </c>
      <c r="L168">
        <v>944.5131447759944</v>
      </c>
      <c r="M168">
        <v>636.1692204432068</v>
      </c>
      <c r="N168">
        <v>642.3917977193541</v>
      </c>
    </row>
    <row r="169" spans="1:14">
      <c r="A169">
        <v>167</v>
      </c>
      <c r="B169">
        <v>33.51964115567081</v>
      </c>
      <c r="C169">
        <v>1216.476015546484</v>
      </c>
      <c r="D169">
        <v>0.6264838669429174</v>
      </c>
      <c r="E169">
        <v>157.4194167875023</v>
      </c>
      <c r="F169">
        <v>20.77643658467958</v>
      </c>
      <c r="G169">
        <v>19149.38771948636</v>
      </c>
      <c r="H169">
        <v>0.2106710831379063</v>
      </c>
      <c r="I169">
        <v>0.1642493976893538</v>
      </c>
      <c r="J169">
        <v>15.52070317922373</v>
      </c>
      <c r="K169">
        <v>2.932597491859286</v>
      </c>
      <c r="L169">
        <v>944.5131447759944</v>
      </c>
      <c r="M169">
        <v>635.7004699107985</v>
      </c>
      <c r="N169">
        <v>639.4569818081837</v>
      </c>
    </row>
    <row r="170" spans="1:14">
      <c r="A170">
        <v>168</v>
      </c>
      <c r="B170">
        <v>33.84095747588201</v>
      </c>
      <c r="C170">
        <v>1226.510738606343</v>
      </c>
      <c r="D170">
        <v>0.6264755777195596</v>
      </c>
      <c r="E170">
        <v>158.4525753825259</v>
      </c>
      <c r="F170">
        <v>20.60645373761957</v>
      </c>
      <c r="G170">
        <v>19149.38771948635</v>
      </c>
      <c r="H170">
        <v>0.2108702630501462</v>
      </c>
      <c r="I170">
        <v>0.164361606544159</v>
      </c>
      <c r="J170">
        <v>15.5479825347326</v>
      </c>
      <c r="K170">
        <v>2.932597491859286</v>
      </c>
      <c r="L170">
        <v>944.5131447759944</v>
      </c>
      <c r="M170">
        <v>635.1538120741542</v>
      </c>
      <c r="N170">
        <v>635.7820091749676</v>
      </c>
    </row>
    <row r="171" spans="1:14">
      <c r="A171">
        <v>169</v>
      </c>
      <c r="B171">
        <v>34.08876747301714</v>
      </c>
      <c r="C171">
        <v>1235.544526179892</v>
      </c>
      <c r="D171">
        <v>0.626473054721442</v>
      </c>
      <c r="E171">
        <v>159.3992093460787</v>
      </c>
      <c r="F171">
        <v>20.45578792043095</v>
      </c>
      <c r="G171">
        <v>19149.38771948636</v>
      </c>
      <c r="H171">
        <v>0.2110177912223042</v>
      </c>
      <c r="I171">
        <v>0.1644647532069799</v>
      </c>
      <c r="J171">
        <v>15.5701081506172</v>
      </c>
      <c r="K171">
        <v>2.932597491859286</v>
      </c>
      <c r="L171">
        <v>944.5131447759944</v>
      </c>
      <c r="M171">
        <v>634.7245333248138</v>
      </c>
      <c r="N171">
        <v>632.8497430035164</v>
      </c>
    </row>
    <row r="172" spans="1:14">
      <c r="A172">
        <v>170</v>
      </c>
      <c r="B172">
        <v>34.45038194855636</v>
      </c>
      <c r="C172">
        <v>1243.597971215747</v>
      </c>
      <c r="D172">
        <v>0.6264443960065905</v>
      </c>
      <c r="E172">
        <v>160.1849042075296</v>
      </c>
      <c r="F172">
        <v>20.32331780750432</v>
      </c>
      <c r="G172">
        <v>19149.38771948637</v>
      </c>
      <c r="H172">
        <v>0.2112566946028283</v>
      </c>
      <c r="I172">
        <v>0.164549131423348</v>
      </c>
      <c r="J172">
        <v>15.59703830604016</v>
      </c>
      <c r="K172">
        <v>2.932597491859286</v>
      </c>
      <c r="L172">
        <v>944.5131447759944</v>
      </c>
      <c r="M172">
        <v>634.133562430559</v>
      </c>
      <c r="N172">
        <v>629.2624614969005</v>
      </c>
    </row>
    <row r="173" spans="1:14">
      <c r="A173">
        <v>171</v>
      </c>
      <c r="B173">
        <v>34.62601122474551</v>
      </c>
      <c r="C173">
        <v>1253.407612964855</v>
      </c>
      <c r="D173">
        <v>0.6264624198041658</v>
      </c>
      <c r="E173">
        <v>161.2506335548757</v>
      </c>
      <c r="F173">
        <v>20.16425984042104</v>
      </c>
      <c r="G173">
        <v>19149.38771948635</v>
      </c>
      <c r="H173">
        <v>0.2113448412363322</v>
      </c>
      <c r="I173">
        <v>0.1646660571517356</v>
      </c>
      <c r="J173">
        <v>15.61567828582251</v>
      </c>
      <c r="K173">
        <v>2.932597491859286</v>
      </c>
      <c r="L173">
        <v>944.5131447759944</v>
      </c>
      <c r="M173">
        <v>633.8089935816688</v>
      </c>
      <c r="N173">
        <v>626.8045021437754</v>
      </c>
    </row>
    <row r="174" spans="1:14">
      <c r="A174">
        <v>172</v>
      </c>
      <c r="B174">
        <v>34.98666326070502</v>
      </c>
      <c r="C174">
        <v>1262.857431205186</v>
      </c>
      <c r="D174">
        <v>0.6264450390634726</v>
      </c>
      <c r="E174">
        <v>162.1977823862324</v>
      </c>
      <c r="F174">
        <v>20.01337298198847</v>
      </c>
      <c r="G174">
        <v>19149.38771948635</v>
      </c>
      <c r="H174">
        <v>0.2115761436255176</v>
      </c>
      <c r="I174">
        <v>0.1647683517276638</v>
      </c>
      <c r="J174">
        <v>15.64343525866881</v>
      </c>
      <c r="K174">
        <v>2.932597491859286</v>
      </c>
      <c r="L174">
        <v>944.5131447759944</v>
      </c>
      <c r="M174">
        <v>633.2128994837004</v>
      </c>
      <c r="N174">
        <v>623.1621515454019</v>
      </c>
    </row>
    <row r="175" spans="1:14">
      <c r="A175">
        <v>173</v>
      </c>
      <c r="B175">
        <v>35.3176704130015</v>
      </c>
      <c r="C175">
        <v>1270.094485750205</v>
      </c>
      <c r="D175">
        <v>0.6264229399422113</v>
      </c>
      <c r="E175">
        <v>162.9006739524508</v>
      </c>
      <c r="F175">
        <v>19.89933589771997</v>
      </c>
      <c r="G175">
        <v>19149.38771948636</v>
      </c>
      <c r="H175">
        <v>0.2117938980051891</v>
      </c>
      <c r="I175">
        <v>0.1648438162462648</v>
      </c>
      <c r="J175">
        <v>15.66731843589987</v>
      </c>
      <c r="K175">
        <v>2.932597491859286</v>
      </c>
      <c r="L175">
        <v>944.5131447759944</v>
      </c>
      <c r="M175">
        <v>632.678674943571</v>
      </c>
      <c r="N175">
        <v>620.0487448743256</v>
      </c>
    </row>
    <row r="176" spans="1:14">
      <c r="A176">
        <v>174</v>
      </c>
      <c r="B176">
        <v>35.453753547707</v>
      </c>
      <c r="C176">
        <v>1278.393906836876</v>
      </c>
      <c r="D176">
        <v>0.62644021400932</v>
      </c>
      <c r="E176">
        <v>163.8059551239235</v>
      </c>
      <c r="F176">
        <v>19.77014804171013</v>
      </c>
      <c r="G176">
        <v>19149.38771948636</v>
      </c>
      <c r="H176">
        <v>0.2118597817789642</v>
      </c>
      <c r="I176">
        <v>0.164943139609691</v>
      </c>
      <c r="J176">
        <v>15.68196803749832</v>
      </c>
      <c r="K176">
        <v>2.932597491859286</v>
      </c>
      <c r="L176">
        <v>944.5131447759944</v>
      </c>
      <c r="M176">
        <v>632.4223167606709</v>
      </c>
      <c r="N176">
        <v>618.1243545254981</v>
      </c>
    </row>
    <row r="177" spans="1:14">
      <c r="A177">
        <v>175</v>
      </c>
      <c r="B177">
        <v>35.69453241863526</v>
      </c>
      <c r="C177">
        <v>1281.904821562426</v>
      </c>
      <c r="D177">
        <v>0.6264072711203268</v>
      </c>
      <c r="E177">
        <v>164.1139678777611</v>
      </c>
      <c r="F177">
        <v>19.71600103896983</v>
      </c>
      <c r="G177">
        <v>19149.38771948636</v>
      </c>
      <c r="H177">
        <v>0.2120255290313559</v>
      </c>
      <c r="I177">
        <v>0.1649754863925615</v>
      </c>
      <c r="J177">
        <v>15.69751794877394</v>
      </c>
      <c r="K177">
        <v>2.932597491859286</v>
      </c>
      <c r="L177">
        <v>944.5131447759944</v>
      </c>
      <c r="M177">
        <v>632.047749570623</v>
      </c>
      <c r="N177">
        <v>616.1447655238544</v>
      </c>
    </row>
    <row r="178" spans="1:14">
      <c r="A178">
        <v>176</v>
      </c>
      <c r="B178">
        <v>35.99468803066355</v>
      </c>
      <c r="C178">
        <v>1291.722190134839</v>
      </c>
      <c r="D178">
        <v>0.6264014706440721</v>
      </c>
      <c r="E178">
        <v>165.1273252378815</v>
      </c>
      <c r="F178">
        <v>19.56615515844545</v>
      </c>
      <c r="G178">
        <v>19149.38771948635</v>
      </c>
      <c r="H178">
        <v>0.2122080196306493</v>
      </c>
      <c r="I178">
        <v>0.1650855601541121</v>
      </c>
      <c r="J178">
        <v>15.72167988922929</v>
      </c>
      <c r="K178">
        <v>2.932597491859286</v>
      </c>
      <c r="L178">
        <v>944.5131447759944</v>
      </c>
      <c r="M178">
        <v>631.5437299097416</v>
      </c>
      <c r="N178">
        <v>613.0365223360968</v>
      </c>
    </row>
    <row r="179" spans="1:14">
      <c r="A179">
        <v>177</v>
      </c>
      <c r="B179">
        <v>36.3160744629243</v>
      </c>
      <c r="C179">
        <v>1302.772221026706</v>
      </c>
      <c r="D179">
        <v>0.6263993538744839</v>
      </c>
      <c r="E179">
        <v>166.2740197577496</v>
      </c>
      <c r="F179">
        <v>19.40019627826185</v>
      </c>
      <c r="G179">
        <v>19149.38771948635</v>
      </c>
      <c r="H179">
        <v>0.2124009645161437</v>
      </c>
      <c r="I179">
        <v>0.165210227413852</v>
      </c>
      <c r="J179">
        <v>15.74775612731521</v>
      </c>
      <c r="K179">
        <v>2.932597491859286</v>
      </c>
      <c r="L179">
        <v>944.5131447759944</v>
      </c>
      <c r="M179">
        <v>631.0014744325597</v>
      </c>
      <c r="N179">
        <v>609.6933045757721</v>
      </c>
    </row>
    <row r="180" spans="1:14">
      <c r="A180">
        <v>178</v>
      </c>
      <c r="B180">
        <v>36.67669918986663</v>
      </c>
      <c r="C180">
        <v>1309.69641912622</v>
      </c>
      <c r="D180">
        <v>0.6263710795511378</v>
      </c>
      <c r="E180">
        <v>166.9277764383015</v>
      </c>
      <c r="F180">
        <v>19.29762991231748</v>
      </c>
      <c r="G180">
        <v>19149.38771948636</v>
      </c>
      <c r="H180">
        <v>0.2126396970712198</v>
      </c>
      <c r="I180">
        <v>0.1652800813943614</v>
      </c>
      <c r="J180">
        <v>15.77196106002591</v>
      </c>
      <c r="K180">
        <v>2.932597491859286</v>
      </c>
      <c r="L180">
        <v>944.5131447759944</v>
      </c>
      <c r="M180">
        <v>630.4360355776703</v>
      </c>
      <c r="N180">
        <v>606.6724396827982</v>
      </c>
    </row>
    <row r="181" spans="1:14">
      <c r="A181">
        <v>179</v>
      </c>
      <c r="B181">
        <v>36.93943867574056</v>
      </c>
      <c r="C181">
        <v>1313.631544321889</v>
      </c>
      <c r="D181">
        <v>0.6263410331137206</v>
      </c>
      <c r="E181">
        <v>167.2760569514641</v>
      </c>
      <c r="F181">
        <v>19.23982177729446</v>
      </c>
      <c r="G181">
        <v>19149.38771948635</v>
      </c>
      <c r="H181">
        <v>0.2128173569278682</v>
      </c>
      <c r="I181">
        <v>0.1653168165824221</v>
      </c>
      <c r="J181">
        <v>15.78852225350001</v>
      </c>
      <c r="K181">
        <v>2.932597491859286</v>
      </c>
      <c r="L181">
        <v>944.5131447759944</v>
      </c>
      <c r="M181">
        <v>630.0348189772878</v>
      </c>
      <c r="N181">
        <v>604.6574994485225</v>
      </c>
    </row>
    <row r="182" spans="1:14">
      <c r="A182">
        <v>180</v>
      </c>
      <c r="B182">
        <v>37.15713577275801</v>
      </c>
      <c r="C182">
        <v>1322.106240547986</v>
      </c>
      <c r="D182">
        <v>0.6263426539102928</v>
      </c>
      <c r="E182">
        <v>168.1662452986633</v>
      </c>
      <c r="F182">
        <v>19.1164945892016</v>
      </c>
      <c r="G182">
        <v>19149.38771948636</v>
      </c>
      <c r="H182">
        <v>0.2129435819581985</v>
      </c>
      <c r="I182">
        <v>0.1654137933681384</v>
      </c>
      <c r="J182">
        <v>15.80660380090524</v>
      </c>
      <c r="K182">
        <v>2.932597491859286</v>
      </c>
      <c r="L182">
        <v>944.5131447759944</v>
      </c>
      <c r="M182">
        <v>629.6626835529443</v>
      </c>
      <c r="N182">
        <v>602.372038152273</v>
      </c>
    </row>
    <row r="183" spans="1:14">
      <c r="A183">
        <v>181</v>
      </c>
      <c r="B183">
        <v>37.50597173378009</v>
      </c>
      <c r="C183">
        <v>1330.914652405795</v>
      </c>
      <c r="D183">
        <v>0.6263242747587573</v>
      </c>
      <c r="E183">
        <v>169.0417761519515</v>
      </c>
      <c r="F183">
        <v>18.98997561421331</v>
      </c>
      <c r="G183">
        <v>19149.38771948636</v>
      </c>
      <c r="H183">
        <v>0.2131644020775961</v>
      </c>
      <c r="I183">
        <v>0.1655082698325833</v>
      </c>
      <c r="J183">
        <v>15.83131915538612</v>
      </c>
      <c r="K183">
        <v>2.932597491859286</v>
      </c>
      <c r="L183">
        <v>944.5131447759944</v>
      </c>
      <c r="M183">
        <v>629.105286296172</v>
      </c>
      <c r="N183">
        <v>599.3351519989492</v>
      </c>
    </row>
    <row r="184" spans="1:14">
      <c r="A184">
        <v>182</v>
      </c>
      <c r="B184">
        <v>37.81643519742347</v>
      </c>
      <c r="C184">
        <v>1337.401683198356</v>
      </c>
      <c r="D184">
        <v>0.626304735985495</v>
      </c>
      <c r="E184">
        <v>169.6651313852206</v>
      </c>
      <c r="F184">
        <v>18.89786524968559</v>
      </c>
      <c r="G184">
        <v>19149.38771948636</v>
      </c>
      <c r="H184">
        <v>0.2133651869622511</v>
      </c>
      <c r="I184">
        <v>0.1655751640302209</v>
      </c>
      <c r="J184">
        <v>15.8520041225103</v>
      </c>
      <c r="K184">
        <v>2.932597491859286</v>
      </c>
      <c r="L184">
        <v>944.5131447759944</v>
      </c>
      <c r="M184">
        <v>628.6227667267428</v>
      </c>
      <c r="N184">
        <v>596.8237863797053</v>
      </c>
    </row>
    <row r="185" spans="1:14">
      <c r="A185">
        <v>183</v>
      </c>
      <c r="B185">
        <v>38.11949926312224</v>
      </c>
      <c r="C185">
        <v>1347.973552137337</v>
      </c>
      <c r="D185">
        <v>0.6263056106463463</v>
      </c>
      <c r="E185">
        <v>170.7615837353473</v>
      </c>
      <c r="F185">
        <v>18.74965332495649</v>
      </c>
      <c r="G185">
        <v>19149.38771948636</v>
      </c>
      <c r="H185">
        <v>0.2135452083865574</v>
      </c>
      <c r="I185">
        <v>0.1656943502602655</v>
      </c>
      <c r="J185">
        <v>15.87550202869515</v>
      </c>
      <c r="K185">
        <v>2.932597491859286</v>
      </c>
      <c r="L185">
        <v>944.5131447759944</v>
      </c>
      <c r="M185">
        <v>628.1180399303554</v>
      </c>
      <c r="N185">
        <v>593.9051398204871</v>
      </c>
    </row>
    <row r="186" spans="1:14">
      <c r="A186">
        <v>184</v>
      </c>
      <c r="B186">
        <v>38.43547748584928</v>
      </c>
      <c r="C186">
        <v>1351.414389754896</v>
      </c>
      <c r="D186">
        <v>0.6262690085444984</v>
      </c>
      <c r="E186">
        <v>171.0317325667471</v>
      </c>
      <c r="F186">
        <v>18.70191481264984</v>
      </c>
      <c r="G186">
        <v>19149.38771948636</v>
      </c>
      <c r="H186">
        <v>0.2137601584801636</v>
      </c>
      <c r="I186">
        <v>0.1657222108117174</v>
      </c>
      <c r="J186">
        <v>15.89370418071393</v>
      </c>
      <c r="K186">
        <v>2.932597491859286</v>
      </c>
      <c r="L186">
        <v>944.5131447759944</v>
      </c>
      <c r="M186">
        <v>627.6569787131127</v>
      </c>
      <c r="N186">
        <v>591.8340539200944</v>
      </c>
    </row>
    <row r="187" spans="1:14">
      <c r="A187">
        <v>185</v>
      </c>
      <c r="B187">
        <v>38.79171766208059</v>
      </c>
      <c r="C187">
        <v>1361.339394868753</v>
      </c>
      <c r="D187">
        <v>0.6262552639410438</v>
      </c>
      <c r="E187">
        <v>172.0321751631622</v>
      </c>
      <c r="F187">
        <v>18.56556630113676</v>
      </c>
      <c r="G187">
        <v>19149.38771948636</v>
      </c>
      <c r="H187">
        <v>0.2139795835871276</v>
      </c>
      <c r="I187">
        <v>0.1658304790239535</v>
      </c>
      <c r="J187">
        <v>15.91887063555649</v>
      </c>
      <c r="K187">
        <v>2.932597491859286</v>
      </c>
      <c r="L187">
        <v>944.5131447759944</v>
      </c>
      <c r="M187">
        <v>627.0892114055025</v>
      </c>
      <c r="N187">
        <v>588.802600513969</v>
      </c>
    </row>
    <row r="188" spans="1:14">
      <c r="A188">
        <v>186</v>
      </c>
      <c r="B188">
        <v>39.07611557968451</v>
      </c>
      <c r="C188">
        <v>1370.831467937226</v>
      </c>
      <c r="D188">
        <v>0.6262506528399012</v>
      </c>
      <c r="E188">
        <v>173.010587455468</v>
      </c>
      <c r="F188">
        <v>18.43701241540408</v>
      </c>
      <c r="G188">
        <v>19149.38771948635</v>
      </c>
      <c r="H188">
        <v>0.2141495088045486</v>
      </c>
      <c r="I188">
        <v>0.1659367082376662</v>
      </c>
      <c r="J188">
        <v>15.94002279045451</v>
      </c>
      <c r="K188">
        <v>2.932597491859286</v>
      </c>
      <c r="L188">
        <v>944.5131447759944</v>
      </c>
      <c r="M188">
        <v>626.6228202601459</v>
      </c>
      <c r="N188">
        <v>586.2372504834664</v>
      </c>
    </row>
    <row r="189" spans="1:14">
      <c r="A189">
        <v>187</v>
      </c>
      <c r="B189">
        <v>39.33932423805823</v>
      </c>
      <c r="C189">
        <v>1372.968038261298</v>
      </c>
      <c r="D189">
        <v>0.6262176454884257</v>
      </c>
      <c r="E189">
        <v>173.1523093477884</v>
      </c>
      <c r="F189">
        <v>18.40832130789572</v>
      </c>
      <c r="G189">
        <v>19149.38771948637</v>
      </c>
      <c r="H189">
        <v>0.2143284842752869</v>
      </c>
      <c r="I189">
        <v>0.1659508078764236</v>
      </c>
      <c r="J189">
        <v>15.95430527594409</v>
      </c>
      <c r="K189">
        <v>2.932597491859286</v>
      </c>
      <c r="L189">
        <v>944.5131447759944</v>
      </c>
      <c r="M189">
        <v>626.2520959383544</v>
      </c>
      <c r="N189">
        <v>584.6975745761345</v>
      </c>
    </row>
    <row r="190" spans="1:14">
      <c r="A190">
        <v>188</v>
      </c>
      <c r="B190">
        <v>39.49441261481513</v>
      </c>
      <c r="C190">
        <v>1380.05407698686</v>
      </c>
      <c r="D190">
        <v>0.6262314193662054</v>
      </c>
      <c r="E190">
        <v>173.9049369835504</v>
      </c>
      <c r="F190">
        <v>18.31380176707805</v>
      </c>
      <c r="G190">
        <v>19149.38771948635</v>
      </c>
      <c r="H190">
        <v>0.2144145894148317</v>
      </c>
      <c r="I190">
        <v>0.1660329175833755</v>
      </c>
      <c r="J190">
        <v>15.96717642531039</v>
      </c>
      <c r="K190">
        <v>2.932597491859286</v>
      </c>
      <c r="L190">
        <v>944.5131447759944</v>
      </c>
      <c r="M190">
        <v>625.9817020680068</v>
      </c>
      <c r="N190">
        <v>583.0837132765813</v>
      </c>
    </row>
    <row r="191" spans="1:14">
      <c r="A191">
        <v>189</v>
      </c>
      <c r="B191">
        <v>39.84235347325612</v>
      </c>
      <c r="C191">
        <v>1387.005675147585</v>
      </c>
      <c r="D191">
        <v>0.6262080894433131</v>
      </c>
      <c r="E191">
        <v>174.5662279680567</v>
      </c>
      <c r="F191">
        <v>18.22201397344386</v>
      </c>
      <c r="G191">
        <v>19149.38771948635</v>
      </c>
      <c r="H191">
        <v>0.2146364344535453</v>
      </c>
      <c r="I191">
        <v>0.1661038456945564</v>
      </c>
      <c r="J191">
        <v>15.98901015038651</v>
      </c>
      <c r="K191">
        <v>2.932597491859286</v>
      </c>
      <c r="L191">
        <v>944.5131447759944</v>
      </c>
      <c r="M191">
        <v>625.4579783772757</v>
      </c>
      <c r="N191">
        <v>580.600519315926</v>
      </c>
    </row>
    <row r="192" spans="1:14">
      <c r="A192">
        <v>190</v>
      </c>
      <c r="B192">
        <v>40.24534568754732</v>
      </c>
      <c r="C192">
        <v>1394.331770629426</v>
      </c>
      <c r="D192">
        <v>0.6261769332392416</v>
      </c>
      <c r="E192">
        <v>175.2490269046661</v>
      </c>
      <c r="F192">
        <v>18.12627190039289</v>
      </c>
      <c r="G192">
        <v>19149.38771948635</v>
      </c>
      <c r="H192">
        <v>0.2148944424954212</v>
      </c>
      <c r="I192">
        <v>0.1661768613099826</v>
      </c>
      <c r="J192">
        <v>16.01354859409484</v>
      </c>
      <c r="K192">
        <v>2.932597491859286</v>
      </c>
      <c r="L192">
        <v>944.5131447759944</v>
      </c>
      <c r="M192">
        <v>624.8616873602452</v>
      </c>
      <c r="N192">
        <v>577.8678662857262</v>
      </c>
    </row>
    <row r="193" spans="1:14">
      <c r="A193">
        <v>191</v>
      </c>
      <c r="B193">
        <v>40.5606172844513</v>
      </c>
      <c r="C193">
        <v>1404.465339965329</v>
      </c>
      <c r="D193">
        <v>0.6261715911446691</v>
      </c>
      <c r="E193">
        <v>176.2874546992153</v>
      </c>
      <c r="F193">
        <v>17.99548630684552</v>
      </c>
      <c r="G193">
        <v>19149.38771948636</v>
      </c>
      <c r="H193">
        <v>0.2150826562787954</v>
      </c>
      <c r="I193">
        <v>0.166289518872082</v>
      </c>
      <c r="J193">
        <v>16.03585812009157</v>
      </c>
      <c r="K193">
        <v>2.932597491859286</v>
      </c>
      <c r="L193">
        <v>944.5131447759944</v>
      </c>
      <c r="M193">
        <v>624.355011109318</v>
      </c>
      <c r="N193">
        <v>575.2362935379203</v>
      </c>
    </row>
    <row r="194" spans="1:14">
      <c r="A194">
        <v>192</v>
      </c>
      <c r="B194">
        <v>40.75244802270902</v>
      </c>
      <c r="C194">
        <v>1412.076269231872</v>
      </c>
      <c r="D194">
        <v>0.6261786074052149</v>
      </c>
      <c r="E194">
        <v>177.0844240103437</v>
      </c>
      <c r="F194">
        <v>17.89849269794298</v>
      </c>
      <c r="G194">
        <v>19149.38771948636</v>
      </c>
      <c r="H194">
        <v>0.2151930434918169</v>
      </c>
      <c r="I194">
        <v>0.166376233576461</v>
      </c>
      <c r="J194">
        <v>16.05039270108431</v>
      </c>
      <c r="K194">
        <v>2.932597491859286</v>
      </c>
      <c r="L194">
        <v>944.5131447759944</v>
      </c>
      <c r="M194">
        <v>624.0330670424197</v>
      </c>
      <c r="N194">
        <v>573.4665963272798</v>
      </c>
    </row>
    <row r="195" spans="1:14">
      <c r="A195">
        <v>193</v>
      </c>
      <c r="B195">
        <v>41.04464657043665</v>
      </c>
      <c r="C195">
        <v>1416.076720331101</v>
      </c>
      <c r="D195">
        <v>0.6261529381083226</v>
      </c>
      <c r="E195">
        <v>177.4291428574862</v>
      </c>
      <c r="F195">
        <v>17.84792902172402</v>
      </c>
      <c r="G195">
        <v>19149.38771948635</v>
      </c>
      <c r="H195">
        <v>0.2153824065345371</v>
      </c>
      <c r="I195">
        <v>0.1664126684436969</v>
      </c>
      <c r="J195">
        <v>16.06686836802423</v>
      </c>
      <c r="K195">
        <v>2.932597491859286</v>
      </c>
      <c r="L195">
        <v>944.5131447759944</v>
      </c>
      <c r="M195">
        <v>623.6183348585839</v>
      </c>
      <c r="N195">
        <v>571.7211831860768</v>
      </c>
    </row>
    <row r="196" spans="1:14">
      <c r="A196">
        <v>194</v>
      </c>
      <c r="B196">
        <v>41.39772797247795</v>
      </c>
      <c r="C196">
        <v>1424.508257364411</v>
      </c>
      <c r="D196">
        <v>0.6261369249560245</v>
      </c>
      <c r="E196">
        <v>178.2573602202942</v>
      </c>
      <c r="F196">
        <v>17.74228872533643</v>
      </c>
      <c r="G196">
        <v>19149.38771948636</v>
      </c>
      <c r="H196">
        <v>0.2156003440274545</v>
      </c>
      <c r="I196">
        <v>0.1665020015384122</v>
      </c>
      <c r="J196">
        <v>16.08923044729559</v>
      </c>
      <c r="K196">
        <v>2.932597491859286</v>
      </c>
      <c r="L196">
        <v>944.5131447759944</v>
      </c>
      <c r="M196">
        <v>623.0841366588799</v>
      </c>
      <c r="N196">
        <v>569.2138515580383</v>
      </c>
    </row>
    <row r="197" spans="1:14">
      <c r="A197">
        <v>195</v>
      </c>
      <c r="B197">
        <v>41.67126118174464</v>
      </c>
      <c r="C197">
        <v>1432.455191741305</v>
      </c>
      <c r="D197">
        <v>0.6261280385319378</v>
      </c>
      <c r="E197">
        <v>179.0603367929533</v>
      </c>
      <c r="F197">
        <v>17.64385855802016</v>
      </c>
      <c r="G197">
        <v>19149.38771948635</v>
      </c>
      <c r="H197">
        <v>0.2157654249037569</v>
      </c>
      <c r="I197">
        <v>0.1665889240380903</v>
      </c>
      <c r="J197">
        <v>16.10744174467694</v>
      </c>
      <c r="K197">
        <v>2.932597491859286</v>
      </c>
      <c r="L197">
        <v>944.5131447759944</v>
      </c>
      <c r="M197">
        <v>622.6567313903987</v>
      </c>
      <c r="N197">
        <v>567.1442561517971</v>
      </c>
    </row>
    <row r="198" spans="1:14">
      <c r="A198">
        <v>196</v>
      </c>
      <c r="B198">
        <v>42.05147985419072</v>
      </c>
      <c r="C198">
        <v>1438.131796657658</v>
      </c>
      <c r="D198">
        <v>0.6260939360707001</v>
      </c>
      <c r="E198">
        <v>179.5631073644021</v>
      </c>
      <c r="F198">
        <v>17.57421458347856</v>
      </c>
      <c r="G198">
        <v>19149.38771948636</v>
      </c>
      <c r="H198">
        <v>0.216007597221848</v>
      </c>
      <c r="I198">
        <v>0.1666423617851138</v>
      </c>
      <c r="J198">
        <v>16.12877217389832</v>
      </c>
      <c r="K198">
        <v>2.932597491859286</v>
      </c>
      <c r="L198">
        <v>944.5131447759944</v>
      </c>
      <c r="M198">
        <v>622.12079663831</v>
      </c>
      <c r="N198">
        <v>564.9407331886482</v>
      </c>
    </row>
    <row r="199" spans="1:14">
      <c r="A199">
        <v>197</v>
      </c>
      <c r="B199">
        <v>42.26275442490782</v>
      </c>
      <c r="C199">
        <v>1447.428216934089</v>
      </c>
      <c r="D199">
        <v>0.6261023604796438</v>
      </c>
      <c r="E199">
        <v>180.5435639825264</v>
      </c>
      <c r="F199">
        <v>17.46134039539463</v>
      </c>
      <c r="G199">
        <v>19149.38771948636</v>
      </c>
      <c r="H199">
        <v>0.2161267296859949</v>
      </c>
      <c r="I199">
        <v>0.1667490882238572</v>
      </c>
      <c r="J199">
        <v>16.14482078294016</v>
      </c>
      <c r="K199">
        <v>2.932597491859286</v>
      </c>
      <c r="L199">
        <v>944.5131447759944</v>
      </c>
      <c r="M199">
        <v>621.7598865764749</v>
      </c>
      <c r="N199">
        <v>562.9856330506174</v>
      </c>
    </row>
    <row r="200" spans="1:14">
      <c r="A200">
        <v>198</v>
      </c>
      <c r="B200">
        <v>42.65425713368801</v>
      </c>
      <c r="C200">
        <v>1454.740580655424</v>
      </c>
      <c r="D200">
        <v>0.6260772558287198</v>
      </c>
      <c r="E200">
        <v>181.228413130066</v>
      </c>
      <c r="F200">
        <v>17.3735696452478</v>
      </c>
      <c r="G200">
        <v>19149.38771948636</v>
      </c>
      <c r="H200">
        <v>0.2163714412884911</v>
      </c>
      <c r="I200">
        <v>0.1668225014229044</v>
      </c>
      <c r="J200">
        <v>16.16751775182643</v>
      </c>
      <c r="K200">
        <v>2.932597491859286</v>
      </c>
      <c r="L200">
        <v>944.5131447759944</v>
      </c>
      <c r="M200">
        <v>621.1965085430356</v>
      </c>
      <c r="N200">
        <v>560.6091802669011</v>
      </c>
    </row>
    <row r="201" spans="1:14">
      <c r="A201">
        <v>199</v>
      </c>
      <c r="B201">
        <v>43.01314447376048</v>
      </c>
      <c r="C201">
        <v>1459.730238411566</v>
      </c>
      <c r="D201">
        <v>0.626048426105698</v>
      </c>
      <c r="E201">
        <v>181.6612559759389</v>
      </c>
      <c r="F201">
        <v>17.31418321599453</v>
      </c>
      <c r="G201">
        <v>19149.38771948635</v>
      </c>
      <c r="H201">
        <v>0.2165981310801599</v>
      </c>
      <c r="I201">
        <v>0.1668684471768606</v>
      </c>
      <c r="J201">
        <v>16.18698905659758</v>
      </c>
      <c r="K201">
        <v>2.932597491859286</v>
      </c>
      <c r="L201">
        <v>944.5131447759944</v>
      </c>
      <c r="M201">
        <v>620.7023784293561</v>
      </c>
      <c r="N201">
        <v>558.6674260224152</v>
      </c>
    </row>
    <row r="202" spans="1:14">
      <c r="A202">
        <v>200</v>
      </c>
      <c r="B202">
        <v>43.19208526523046</v>
      </c>
      <c r="C202">
        <v>1467.650532603795</v>
      </c>
      <c r="D202">
        <v>0.6260562244045454</v>
      </c>
      <c r="E202">
        <v>182.4957297695388</v>
      </c>
      <c r="F202">
        <v>17.22074583310098</v>
      </c>
      <c r="G202">
        <v>19149.38771948635</v>
      </c>
      <c r="H202">
        <v>0.2166994477226998</v>
      </c>
      <c r="I202">
        <v>0.1669592320038712</v>
      </c>
      <c r="J202">
        <v>16.20032050738664</v>
      </c>
      <c r="K202">
        <v>2.932597491859286</v>
      </c>
      <c r="L202">
        <v>944.5131447759944</v>
      </c>
      <c r="M202">
        <v>620.3967608847728</v>
      </c>
      <c r="N202">
        <v>557.0514394555508</v>
      </c>
    </row>
    <row r="203" spans="1:14">
      <c r="A203">
        <v>201</v>
      </c>
      <c r="B203">
        <v>43.42411504911691</v>
      </c>
      <c r="C203">
        <v>1468.861415977273</v>
      </c>
      <c r="D203">
        <v>0.6260222679441849</v>
      </c>
      <c r="E203">
        <v>182.5462195154745</v>
      </c>
      <c r="F203">
        <v>17.20654958927472</v>
      </c>
      <c r="G203">
        <v>19149.38771948637</v>
      </c>
      <c r="H203">
        <v>0.2168494042014147</v>
      </c>
      <c r="I203">
        <v>0.1669637761748411</v>
      </c>
      <c r="J203">
        <v>16.21142456693168</v>
      </c>
      <c r="K203">
        <v>2.932597491859286</v>
      </c>
      <c r="L203">
        <v>944.5131447759944</v>
      </c>
      <c r="M203">
        <v>620.1020082329352</v>
      </c>
      <c r="N203">
        <v>556.0818215645738</v>
      </c>
    </row>
    <row r="204" spans="1:14">
      <c r="A204">
        <v>202</v>
      </c>
      <c r="B204">
        <v>43.75311826273823</v>
      </c>
      <c r="C204">
        <v>1476.640143226345</v>
      </c>
      <c r="D204">
        <v>0.6260071576648993</v>
      </c>
      <c r="E204">
        <v>183.3078129709213</v>
      </c>
      <c r="F204">
        <v>17.11590796831745</v>
      </c>
      <c r="G204">
        <v>19149.38771948635</v>
      </c>
      <c r="H204">
        <v>0.2170491119483302</v>
      </c>
      <c r="I204">
        <v>0.1670459345191743</v>
      </c>
      <c r="J204">
        <v>16.23114848019023</v>
      </c>
      <c r="K204">
        <v>2.932597491859286</v>
      </c>
      <c r="L204">
        <v>944.5131447759944</v>
      </c>
      <c r="M204">
        <v>619.6180079310118</v>
      </c>
      <c r="N204">
        <v>553.9855014279153</v>
      </c>
    </row>
    <row r="205" spans="1:14">
      <c r="A205">
        <v>203</v>
      </c>
      <c r="B205">
        <v>44.11844123177151</v>
      </c>
      <c r="C205">
        <v>1486.168537493542</v>
      </c>
      <c r="D205">
        <v>0.6259955469792705</v>
      </c>
      <c r="E205">
        <v>184.2544443110934</v>
      </c>
      <c r="F205">
        <v>17.00617134339991</v>
      </c>
      <c r="G205">
        <v>19149.38771948636</v>
      </c>
      <c r="H205">
        <v>0.2172688180674381</v>
      </c>
      <c r="I205">
        <v>0.1671482295536826</v>
      </c>
      <c r="J205">
        <v>16.25347338522162</v>
      </c>
      <c r="K205">
        <v>2.932597491859286</v>
      </c>
      <c r="L205">
        <v>944.5131447759944</v>
      </c>
      <c r="M205">
        <v>619.0720847205095</v>
      </c>
      <c r="N205">
        <v>551.5802458012274</v>
      </c>
    </row>
    <row r="206" spans="1:14">
      <c r="A206">
        <v>204</v>
      </c>
      <c r="B206">
        <v>44.50109137337159</v>
      </c>
      <c r="C206">
        <v>1490.606689183199</v>
      </c>
      <c r="D206">
        <v>0.6259620666718715</v>
      </c>
      <c r="E206">
        <v>184.6163447102621</v>
      </c>
      <c r="F206">
        <v>16.95553694827073</v>
      </c>
      <c r="G206">
        <v>19149.38771948637</v>
      </c>
      <c r="H206">
        <v>0.2175076726246086</v>
      </c>
      <c r="I206">
        <v>0.1671864163252544</v>
      </c>
      <c r="J206">
        <v>16.27304526684634</v>
      </c>
      <c r="K206">
        <v>2.932597491859286</v>
      </c>
      <c r="L206">
        <v>944.5131447759944</v>
      </c>
      <c r="M206">
        <v>618.5678425375455</v>
      </c>
      <c r="N206">
        <v>549.7690393269437</v>
      </c>
    </row>
    <row r="207" spans="1:14">
      <c r="A207">
        <v>205</v>
      </c>
      <c r="B207">
        <v>44.77105740211368</v>
      </c>
      <c r="C207">
        <v>1492.294405951646</v>
      </c>
      <c r="D207">
        <v>0.6259290391133498</v>
      </c>
      <c r="E207">
        <v>184.7081554132958</v>
      </c>
      <c r="F207">
        <v>16.93636101092787</v>
      </c>
      <c r="G207">
        <v>19149.38771948635</v>
      </c>
      <c r="H207">
        <v>0.2176774713394361</v>
      </c>
      <c r="I207">
        <v>0.1671954569516251</v>
      </c>
      <c r="J207">
        <v>16.28583641917308</v>
      </c>
      <c r="K207">
        <v>2.932597491859286</v>
      </c>
      <c r="L207">
        <v>944.5131447759944</v>
      </c>
      <c r="M207">
        <v>618.2318613595951</v>
      </c>
      <c r="N207">
        <v>548.6986128802573</v>
      </c>
    </row>
    <row r="208" spans="1:14">
      <c r="A208">
        <v>206</v>
      </c>
      <c r="B208">
        <v>45.02684020305752</v>
      </c>
      <c r="C208">
        <v>1499.468944930555</v>
      </c>
      <c r="D208">
        <v>0.6259215885519038</v>
      </c>
      <c r="E208">
        <v>185.4278759050361</v>
      </c>
      <c r="F208">
        <v>16.85532526647676</v>
      </c>
      <c r="G208">
        <v>19149.38771948635</v>
      </c>
      <c r="H208">
        <v>0.2178292575811979</v>
      </c>
      <c r="I208">
        <v>0.1672733377660658</v>
      </c>
      <c r="J208">
        <v>16.30151041959203</v>
      </c>
      <c r="K208">
        <v>2.932597491859286</v>
      </c>
      <c r="L208">
        <v>944.5131447759944</v>
      </c>
      <c r="M208">
        <v>617.8477369477937</v>
      </c>
      <c r="N208">
        <v>547.0192303689889</v>
      </c>
    </row>
    <row r="209" spans="1:14">
      <c r="A209">
        <v>207</v>
      </c>
      <c r="B209">
        <v>45.40846208232766</v>
      </c>
      <c r="C209">
        <v>1505.661959870027</v>
      </c>
      <c r="D209">
        <v>0.6258940072360146</v>
      </c>
      <c r="E209">
        <v>185.9898773388584</v>
      </c>
      <c r="F209">
        <v>16.78599676913333</v>
      </c>
      <c r="G209">
        <v>19149.38771948635</v>
      </c>
      <c r="H209">
        <v>0.2180618201894116</v>
      </c>
      <c r="I209">
        <v>0.1673335021042463</v>
      </c>
      <c r="J209">
        <v>16.32185065164325</v>
      </c>
      <c r="K209">
        <v>2.932597491859286</v>
      </c>
      <c r="L209">
        <v>944.5131447759944</v>
      </c>
      <c r="M209">
        <v>617.3314202645842</v>
      </c>
      <c r="N209">
        <v>545.0895184069166</v>
      </c>
    </row>
    <row r="210" spans="1:14">
      <c r="A210">
        <v>208</v>
      </c>
      <c r="B210">
        <v>45.73564635937645</v>
      </c>
      <c r="C210">
        <v>1509.408080644139</v>
      </c>
      <c r="D210">
        <v>0.6258672267740172</v>
      </c>
      <c r="E210">
        <v>186.2949622491604</v>
      </c>
      <c r="F210">
        <v>16.74433648387489</v>
      </c>
      <c r="G210">
        <v>19149.38771948636</v>
      </c>
      <c r="H210">
        <v>0.2182619509835115</v>
      </c>
      <c r="I210">
        <v>0.1673657880048382</v>
      </c>
      <c r="J210">
        <v>16.33816851220419</v>
      </c>
      <c r="K210">
        <v>2.932597491859286</v>
      </c>
      <c r="L210">
        <v>944.5131447759944</v>
      </c>
      <c r="M210">
        <v>616.9113794981627</v>
      </c>
      <c r="N210">
        <v>543.6355758457942</v>
      </c>
    </row>
    <row r="211" spans="1:14">
      <c r="A211">
        <v>209</v>
      </c>
      <c r="B211">
        <v>46.09186242173782</v>
      </c>
      <c r="C211">
        <v>1518.160522398158</v>
      </c>
      <c r="D211">
        <v>0.6258566688885998</v>
      </c>
      <c r="E211">
        <v>187.1563056600387</v>
      </c>
      <c r="F211">
        <v>16.6478026670468</v>
      </c>
      <c r="G211">
        <v>19149.38771948636</v>
      </c>
      <c r="H211">
        <v>0.2184735584823342</v>
      </c>
      <c r="I211">
        <v>0.167458849740601</v>
      </c>
      <c r="J211">
        <v>16.35879655685023</v>
      </c>
      <c r="K211">
        <v>2.932597491859286</v>
      </c>
      <c r="L211">
        <v>944.5131447759944</v>
      </c>
      <c r="M211">
        <v>616.3970951913703</v>
      </c>
      <c r="N211">
        <v>541.5174840578464</v>
      </c>
    </row>
    <row r="212" spans="1:14">
      <c r="A212">
        <v>210</v>
      </c>
      <c r="B212">
        <v>46.39388263284264</v>
      </c>
      <c r="C212">
        <v>1518.264113528828</v>
      </c>
      <c r="D212">
        <v>0.6258176410937673</v>
      </c>
      <c r="E212">
        <v>187.0587651710195</v>
      </c>
      <c r="F212">
        <v>16.64666678779755</v>
      </c>
      <c r="G212">
        <v>19149.38771948636</v>
      </c>
      <c r="H212">
        <v>0.2186603167547433</v>
      </c>
      <c r="I212">
        <v>0.1674472059907404</v>
      </c>
      <c r="J212">
        <v>16.37158153681767</v>
      </c>
      <c r="K212">
        <v>2.932597491859286</v>
      </c>
      <c r="L212">
        <v>944.5131447759944</v>
      </c>
      <c r="M212">
        <v>616.0567532711019</v>
      </c>
      <c r="N212">
        <v>540.6457616116396</v>
      </c>
    </row>
    <row r="213" spans="1:14">
      <c r="A213">
        <v>211</v>
      </c>
      <c r="B213">
        <v>46.80162423112611</v>
      </c>
      <c r="C213">
        <v>1525.511938995822</v>
      </c>
      <c r="D213">
        <v>0.6257921144986581</v>
      </c>
      <c r="E213">
        <v>187.731689364805</v>
      </c>
      <c r="F213">
        <v>16.56757718357945</v>
      </c>
      <c r="G213">
        <v>19149.38771948635</v>
      </c>
      <c r="H213">
        <v>0.2189032799377175</v>
      </c>
      <c r="I213">
        <v>0.1675195449122115</v>
      </c>
      <c r="J213">
        <v>16.39316908965466</v>
      </c>
      <c r="K213">
        <v>2.932597491859286</v>
      </c>
      <c r="L213">
        <v>944.5131447759944</v>
      </c>
      <c r="M213">
        <v>615.5096371791933</v>
      </c>
      <c r="N213">
        <v>538.6189093708388</v>
      </c>
    </row>
    <row r="214" spans="1:14">
      <c r="A214">
        <v>212</v>
      </c>
      <c r="B214">
        <v>47.14395865724433</v>
      </c>
      <c r="C214">
        <v>1533.368648538592</v>
      </c>
      <c r="D214">
        <v>0.6257767538612481</v>
      </c>
      <c r="E214">
        <v>188.4965284338077</v>
      </c>
      <c r="F214">
        <v>16.48268785061776</v>
      </c>
      <c r="G214">
        <v>19149.38771948635</v>
      </c>
      <c r="H214">
        <v>0.219105476275823</v>
      </c>
      <c r="I214">
        <v>0.1676021174818754</v>
      </c>
      <c r="J214">
        <v>16.41227846572179</v>
      </c>
      <c r="K214">
        <v>2.932597491859286</v>
      </c>
      <c r="L214">
        <v>944.5131447759944</v>
      </c>
      <c r="M214">
        <v>615.0282787677583</v>
      </c>
      <c r="N214">
        <v>536.7317385829455</v>
      </c>
    </row>
    <row r="215" spans="1:14">
      <c r="A215">
        <v>213</v>
      </c>
      <c r="B215">
        <v>47.39364371360025</v>
      </c>
      <c r="C215">
        <v>1532.819067974009</v>
      </c>
      <c r="D215">
        <v>0.6257424062716399</v>
      </c>
      <c r="E215">
        <v>188.3455921025674</v>
      </c>
      <c r="F215">
        <v>16.48859759240272</v>
      </c>
      <c r="G215">
        <v>19149.38771948636</v>
      </c>
      <c r="H215">
        <v>0.2192568740979474</v>
      </c>
      <c r="I215">
        <v>0.1675849038027911</v>
      </c>
      <c r="J215">
        <v>16.42226587406129</v>
      </c>
      <c r="K215">
        <v>2.932597491859286</v>
      </c>
      <c r="L215">
        <v>944.5131447759944</v>
      </c>
      <c r="M215">
        <v>614.7633057798078</v>
      </c>
      <c r="N215">
        <v>536.1456282356991</v>
      </c>
    </row>
    <row r="216" spans="1:14">
      <c r="A216">
        <v>214</v>
      </c>
      <c r="B216">
        <v>47.57964607098169</v>
      </c>
      <c r="C216">
        <v>1538.997633681133</v>
      </c>
      <c r="D216">
        <v>0.6257484089690701</v>
      </c>
      <c r="E216">
        <v>188.9766743185729</v>
      </c>
      <c r="F216">
        <v>16.42240133490796</v>
      </c>
      <c r="G216">
        <v>19149.38771948636</v>
      </c>
      <c r="H216">
        <v>0.2193649160693263</v>
      </c>
      <c r="I216">
        <v>0.167653357199611</v>
      </c>
      <c r="J216">
        <v>16.43373924864555</v>
      </c>
      <c r="K216">
        <v>2.932597491859286</v>
      </c>
      <c r="L216">
        <v>944.5131447759944</v>
      </c>
      <c r="M216">
        <v>614.4774797981635</v>
      </c>
      <c r="N216">
        <v>534.8921215112846</v>
      </c>
    </row>
    <row r="217" spans="1:14">
      <c r="A217">
        <v>215</v>
      </c>
      <c r="B217">
        <v>47.93405912211411</v>
      </c>
      <c r="C217">
        <v>1542.664887554139</v>
      </c>
      <c r="D217">
        <v>0.6257185962656616</v>
      </c>
      <c r="E217">
        <v>189.2648741495915</v>
      </c>
      <c r="F217">
        <v>16.3833616734848</v>
      </c>
      <c r="G217">
        <v>19149.38771948636</v>
      </c>
      <c r="H217">
        <v>0.2195750897706657</v>
      </c>
      <c r="I217">
        <v>0.1676838803397685</v>
      </c>
      <c r="J217">
        <v>16.45051522761574</v>
      </c>
      <c r="K217">
        <v>2.932597491859286</v>
      </c>
      <c r="L217">
        <v>944.5131447759944</v>
      </c>
      <c r="M217">
        <v>614.0453338326876</v>
      </c>
      <c r="N217">
        <v>533.5380170983337</v>
      </c>
    </row>
    <row r="218" spans="1:14">
      <c r="A218">
        <v>216</v>
      </c>
      <c r="B218">
        <v>48.36089119379585</v>
      </c>
      <c r="C218">
        <v>1545.831333778841</v>
      </c>
      <c r="D218">
        <v>0.625677043688322</v>
      </c>
      <c r="E218">
        <v>189.4717600676182</v>
      </c>
      <c r="F218">
        <v>16.34980236297962</v>
      </c>
      <c r="G218">
        <v>19149.38771948635</v>
      </c>
      <c r="H218">
        <v>0.2198268917628934</v>
      </c>
      <c r="I218">
        <v>0.1677053692688694</v>
      </c>
      <c r="J218">
        <v>16.46982583443645</v>
      </c>
      <c r="K218">
        <v>2.932597491859286</v>
      </c>
      <c r="L218">
        <v>944.5131447759944</v>
      </c>
      <c r="M218">
        <v>613.5466991309357</v>
      </c>
      <c r="N218">
        <v>532.0958797900186</v>
      </c>
    </row>
    <row r="219" spans="1:14">
      <c r="A219">
        <v>217</v>
      </c>
      <c r="B219">
        <v>48.74609066972263</v>
      </c>
      <c r="C219">
        <v>1553.501066878466</v>
      </c>
      <c r="D219">
        <v>0.6256572972266702</v>
      </c>
      <c r="E219">
        <v>190.2006252638305</v>
      </c>
      <c r="F219">
        <v>16.26908235381499</v>
      </c>
      <c r="G219">
        <v>19149.38771948635</v>
      </c>
      <c r="H219">
        <v>0.2200514159721573</v>
      </c>
      <c r="I219">
        <v>0.1677839839251041</v>
      </c>
      <c r="J219">
        <v>16.49005710948492</v>
      </c>
      <c r="K219">
        <v>2.932597491859286</v>
      </c>
      <c r="L219">
        <v>944.5131447759944</v>
      </c>
      <c r="M219">
        <v>613.0317080291651</v>
      </c>
      <c r="N219">
        <v>530.225062401308</v>
      </c>
    </row>
    <row r="220" spans="1:14">
      <c r="A220">
        <v>218</v>
      </c>
      <c r="B220">
        <v>48.98898787657925</v>
      </c>
      <c r="C220">
        <v>1559.967877414622</v>
      </c>
      <c r="D220">
        <v>0.6256546773321789</v>
      </c>
      <c r="E220">
        <v>190.8434723113978</v>
      </c>
      <c r="F220">
        <v>16.20163925149061</v>
      </c>
      <c r="G220">
        <v>19149.38771948635</v>
      </c>
      <c r="H220">
        <v>0.2201925346897807</v>
      </c>
      <c r="I220">
        <v>0.1678535615837068</v>
      </c>
      <c r="J220">
        <v>16.50372596295515</v>
      </c>
      <c r="K220">
        <v>2.932597491859286</v>
      </c>
      <c r="L220">
        <v>944.5131447759944</v>
      </c>
      <c r="M220">
        <v>612.6843520703724</v>
      </c>
      <c r="N220">
        <v>528.844555092759</v>
      </c>
    </row>
    <row r="221" spans="1:14">
      <c r="A221">
        <v>219</v>
      </c>
      <c r="B221">
        <v>49.2776126709328</v>
      </c>
      <c r="C221">
        <v>1560.948047081326</v>
      </c>
      <c r="D221">
        <v>0.6256248590042075</v>
      </c>
      <c r="E221">
        <v>190.8536192429637</v>
      </c>
      <c r="F221">
        <v>16.19146571921009</v>
      </c>
      <c r="G221">
        <v>19149.38771948636</v>
      </c>
      <c r="H221">
        <v>0.2203603605333754</v>
      </c>
      <c r="I221">
        <v>0.1678540137225702</v>
      </c>
      <c r="J221">
        <v>16.51587065947361</v>
      </c>
      <c r="K221">
        <v>2.932597491859286</v>
      </c>
      <c r="L221">
        <v>944.5131447759944</v>
      </c>
      <c r="M221">
        <v>612.3703018190581</v>
      </c>
      <c r="N221">
        <v>528.0576914923362</v>
      </c>
    </row>
    <row r="222" spans="1:14">
      <c r="A222">
        <v>220</v>
      </c>
      <c r="B222">
        <v>49.66904478978909</v>
      </c>
      <c r="C222">
        <v>1566.359640910251</v>
      </c>
      <c r="D222">
        <v>0.6255990289992764</v>
      </c>
      <c r="E222">
        <v>191.3266878849768</v>
      </c>
      <c r="F222">
        <v>16.13552605268727</v>
      </c>
      <c r="G222">
        <v>19149.38771948636</v>
      </c>
      <c r="H222">
        <v>0.2205864694688209</v>
      </c>
      <c r="I222">
        <v>0.167904764582589</v>
      </c>
      <c r="J222">
        <v>16.53468786815793</v>
      </c>
      <c r="K222">
        <v>2.932597491859286</v>
      </c>
      <c r="L222">
        <v>944.5131447759944</v>
      </c>
      <c r="M222">
        <v>611.8879055617042</v>
      </c>
      <c r="N222">
        <v>526.5025380351628</v>
      </c>
    </row>
    <row r="223" spans="1:14">
      <c r="A223">
        <v>221</v>
      </c>
      <c r="B223">
        <v>49.97926398448223</v>
      </c>
      <c r="C223">
        <v>1572.272684494013</v>
      </c>
      <c r="D223">
        <v>0.6255821509069597</v>
      </c>
      <c r="E223">
        <v>191.8838609803094</v>
      </c>
      <c r="F223">
        <v>16.07484315096327</v>
      </c>
      <c r="G223">
        <v>19149.38771948636</v>
      </c>
      <c r="H223">
        <v>0.2207655480226243</v>
      </c>
      <c r="I223">
        <v>0.1679648475715783</v>
      </c>
      <c r="J223">
        <v>16.55049495509076</v>
      </c>
      <c r="K223">
        <v>2.932597491859286</v>
      </c>
      <c r="L223">
        <v>944.5131447759944</v>
      </c>
      <c r="M223">
        <v>611.48269469655</v>
      </c>
      <c r="N223">
        <v>525.0997685986322</v>
      </c>
    </row>
    <row r="224" spans="1:14">
      <c r="A224">
        <v>222</v>
      </c>
      <c r="B224">
        <v>50.36875660565104</v>
      </c>
      <c r="C224">
        <v>1574.048059615272</v>
      </c>
      <c r="D224">
        <v>0.6255407315357505</v>
      </c>
      <c r="E224">
        <v>191.9500639750612</v>
      </c>
      <c r="F224">
        <v>16.0567122708837</v>
      </c>
      <c r="G224">
        <v>19149.38771948636</v>
      </c>
      <c r="H224">
        <v>0.2209876936562137</v>
      </c>
      <c r="I224">
        <v>0.1679712826390754</v>
      </c>
      <c r="J224">
        <v>16.56686748654515</v>
      </c>
      <c r="K224">
        <v>2.932597491859286</v>
      </c>
      <c r="L224">
        <v>944.5131447759944</v>
      </c>
      <c r="M224">
        <v>611.0622686747986</v>
      </c>
      <c r="N224">
        <v>524.0574770515902</v>
      </c>
    </row>
    <row r="225" spans="1:14">
      <c r="A225">
        <v>223</v>
      </c>
      <c r="B225">
        <v>50.63074743587553</v>
      </c>
      <c r="C225">
        <v>1582.107183579791</v>
      </c>
      <c r="D225">
        <v>0.6255393888747006</v>
      </c>
      <c r="E225">
        <v>192.7644361740392</v>
      </c>
      <c r="F225">
        <v>15.97492069822877</v>
      </c>
      <c r="G225">
        <v>19149.38771948636</v>
      </c>
      <c r="H225">
        <v>0.2211389240329415</v>
      </c>
      <c r="I225">
        <v>0.1680595299686234</v>
      </c>
      <c r="J225">
        <v>16.58187245262742</v>
      </c>
      <c r="K225">
        <v>2.932597491859286</v>
      </c>
      <c r="L225">
        <v>944.5131447759944</v>
      </c>
      <c r="M225">
        <v>610.6762786399856</v>
      </c>
      <c r="N225">
        <v>522.4978436842194</v>
      </c>
    </row>
    <row r="226" spans="1:14">
      <c r="A226">
        <v>224</v>
      </c>
      <c r="B226">
        <v>51.05169199337674</v>
      </c>
      <c r="C226">
        <v>1585.997207811427</v>
      </c>
      <c r="D226">
        <v>0.6255057144226817</v>
      </c>
      <c r="E226">
        <v>193.0575206952002</v>
      </c>
      <c r="F226">
        <v>15.93573851788917</v>
      </c>
      <c r="G226">
        <v>19149.38771948636</v>
      </c>
      <c r="H226">
        <v>0.2213776979967733</v>
      </c>
      <c r="I226">
        <v>0.168090687619763</v>
      </c>
      <c r="J226">
        <v>16.60054489886597</v>
      </c>
      <c r="K226">
        <v>2.932597491859286</v>
      </c>
      <c r="L226">
        <v>944.5131447759944</v>
      </c>
      <c r="M226">
        <v>610.1969653226085</v>
      </c>
      <c r="N226">
        <v>521.1664799052458</v>
      </c>
    </row>
    <row r="227" spans="1:14">
      <c r="A227">
        <v>225</v>
      </c>
      <c r="B227">
        <v>51.42862075576991</v>
      </c>
      <c r="C227">
        <v>1587.333670451992</v>
      </c>
      <c r="D227">
        <v>0.6254693408788066</v>
      </c>
      <c r="E227">
        <v>193.080397944329</v>
      </c>
      <c r="F227">
        <v>15.92232135199933</v>
      </c>
      <c r="G227">
        <v>19149.38771948636</v>
      </c>
      <c r="H227">
        <v>0.2215883834031876</v>
      </c>
      <c r="I227">
        <v>0.1680925516060567</v>
      </c>
      <c r="J227">
        <v>16.61590278329838</v>
      </c>
      <c r="K227">
        <v>2.932597491859286</v>
      </c>
      <c r="L227">
        <v>944.5131447759944</v>
      </c>
      <c r="M227">
        <v>609.8054426842358</v>
      </c>
      <c r="N227">
        <v>520.2602244182026</v>
      </c>
    </row>
    <row r="228" spans="1:14">
      <c r="A228">
        <v>226</v>
      </c>
      <c r="B228">
        <v>51.6571555464115</v>
      </c>
      <c r="C228">
        <v>1594.099501706286</v>
      </c>
      <c r="D228">
        <v>0.625468353884341</v>
      </c>
      <c r="E228">
        <v>193.7605750566811</v>
      </c>
      <c r="F228">
        <v>15.8547422960314</v>
      </c>
      <c r="G228">
        <v>19149.38771948636</v>
      </c>
      <c r="H228">
        <v>0.2217199498471996</v>
      </c>
      <c r="I228">
        <v>0.1681662353751368</v>
      </c>
      <c r="J228">
        <v>16.62864130378414</v>
      </c>
      <c r="K228">
        <v>2.932597491859286</v>
      </c>
      <c r="L228">
        <v>944.5131447759944</v>
      </c>
      <c r="M228">
        <v>609.4747528514072</v>
      </c>
      <c r="N228">
        <v>518.9603976042755</v>
      </c>
    </row>
    <row r="229" spans="1:14">
      <c r="A229">
        <v>227</v>
      </c>
      <c r="B229">
        <v>51.85780140899583</v>
      </c>
      <c r="C229">
        <v>1592.515597993787</v>
      </c>
      <c r="D229">
        <v>0.6254343256838211</v>
      </c>
      <c r="E229">
        <v>193.5165230811708</v>
      </c>
      <c r="F229">
        <v>15.87051130025028</v>
      </c>
      <c r="G229">
        <v>19149.38771948636</v>
      </c>
      <c r="H229">
        <v>0.2218292488594633</v>
      </c>
      <c r="I229">
        <v>0.1681393396781488</v>
      </c>
      <c r="J229">
        <v>16.63540909461744</v>
      </c>
      <c r="K229">
        <v>2.932597491859286</v>
      </c>
      <c r="L229">
        <v>944.5131447759944</v>
      </c>
      <c r="M229">
        <v>609.30542340131</v>
      </c>
      <c r="N229">
        <v>518.7958400757786</v>
      </c>
    </row>
    <row r="230" spans="1:14">
      <c r="A230">
        <v>228</v>
      </c>
      <c r="B230">
        <v>51.86854123595613</v>
      </c>
      <c r="C230">
        <v>1592.058240072438</v>
      </c>
      <c r="D230">
        <v>0.6254308832803439</v>
      </c>
      <c r="E230">
        <v>193.4618417117183</v>
      </c>
      <c r="F230">
        <v>15.87507049530755</v>
      </c>
      <c r="G230">
        <v>19149.38771948636</v>
      </c>
      <c r="H230">
        <v>0.2218347311177876</v>
      </c>
      <c r="I230">
        <v>0.1681333700591867</v>
      </c>
      <c r="J230">
        <v>16.63555096027314</v>
      </c>
      <c r="K230">
        <v>2.932597491859286</v>
      </c>
      <c r="L230">
        <v>944.5131447759944</v>
      </c>
      <c r="M230">
        <v>609.3024511144474</v>
      </c>
      <c r="N230">
        <v>518.8354023906554</v>
      </c>
    </row>
    <row r="231" spans="1:14">
      <c r="A231">
        <v>229</v>
      </c>
      <c r="B231">
        <v>52.32180732138318</v>
      </c>
      <c r="C231">
        <v>1599.639780537052</v>
      </c>
      <c r="D231">
        <v>0.6254070967016119</v>
      </c>
      <c r="E231">
        <v>194.1582315970691</v>
      </c>
      <c r="F231">
        <v>15.79983012506722</v>
      </c>
      <c r="G231">
        <v>19149.38771948635</v>
      </c>
      <c r="H231">
        <v>0.2220899079768175</v>
      </c>
      <c r="I231">
        <v>0.1682084828703727</v>
      </c>
      <c r="J231">
        <v>16.65725284900298</v>
      </c>
      <c r="K231">
        <v>2.932597491859286</v>
      </c>
      <c r="L231">
        <v>944.5131447759944</v>
      </c>
      <c r="M231">
        <v>608.7433557225047</v>
      </c>
      <c r="N231">
        <v>517.0407880879036</v>
      </c>
    </row>
    <row r="232" spans="1:14">
      <c r="A232">
        <v>230</v>
      </c>
      <c r="B232">
        <v>52.73508987952204</v>
      </c>
      <c r="C232">
        <v>1601.498607437145</v>
      </c>
      <c r="D232">
        <v>0.6253693121689144</v>
      </c>
      <c r="E232">
        <v>194.2294766662675</v>
      </c>
      <c r="F232">
        <v>15.78149158320588</v>
      </c>
      <c r="G232">
        <v>19149.38771948636</v>
      </c>
      <c r="H232">
        <v>0.2223157502431433</v>
      </c>
      <c r="I232">
        <v>0.1682156931155762</v>
      </c>
      <c r="J232">
        <v>16.6739781522389</v>
      </c>
      <c r="K232">
        <v>2.932597491859286</v>
      </c>
      <c r="L232">
        <v>944.5131447759944</v>
      </c>
      <c r="M232">
        <v>608.3201532332276</v>
      </c>
      <c r="N232">
        <v>516.0768489701549</v>
      </c>
    </row>
    <row r="233" spans="1:14">
      <c r="A233">
        <v>231</v>
      </c>
      <c r="B233">
        <v>53.00474127519218</v>
      </c>
      <c r="C233">
        <v>1600.840521307184</v>
      </c>
      <c r="D233">
        <v>0.6253345988976161</v>
      </c>
      <c r="E233">
        <v>194.0676754734195</v>
      </c>
      <c r="F233">
        <v>15.78797916306331</v>
      </c>
      <c r="G233">
        <v>19149.38771948636</v>
      </c>
      <c r="H233">
        <v>0.2224598975518897</v>
      </c>
      <c r="I233">
        <v>0.1681977396204584</v>
      </c>
      <c r="J233">
        <v>16.68376251545721</v>
      </c>
      <c r="K233">
        <v>2.932597491859286</v>
      </c>
      <c r="L233">
        <v>944.5131447759944</v>
      </c>
      <c r="M233">
        <v>608.0773789207237</v>
      </c>
      <c r="N233">
        <v>515.7091153110545</v>
      </c>
    </row>
    <row r="234" spans="1:14">
      <c r="A234">
        <v>232</v>
      </c>
      <c r="B234">
        <v>53.29321134270954</v>
      </c>
      <c r="C234">
        <v>1606.561534237623</v>
      </c>
      <c r="D234">
        <v>0.625321858639702</v>
      </c>
      <c r="E234">
        <v>194.6113066240419</v>
      </c>
      <c r="F234">
        <v>15.73175770436877</v>
      </c>
      <c r="G234">
        <v>19149.38771948635</v>
      </c>
      <c r="H234">
        <v>0.2226213954736317</v>
      </c>
      <c r="I234">
        <v>0.1682565192703736</v>
      </c>
      <c r="J234">
        <v>16.69788647536398</v>
      </c>
      <c r="K234">
        <v>2.932597491859286</v>
      </c>
      <c r="L234">
        <v>944.5131447759944</v>
      </c>
      <c r="M234">
        <v>607.7117108406196</v>
      </c>
      <c r="N234">
        <v>514.4956738174773</v>
      </c>
    </row>
    <row r="235" spans="1:14">
      <c r="A235">
        <v>233</v>
      </c>
      <c r="B235">
        <v>53.69900575662682</v>
      </c>
      <c r="C235">
        <v>1610.177217178224</v>
      </c>
      <c r="D235">
        <v>0.6252893950204521</v>
      </c>
      <c r="E235">
        <v>194.8821008121823</v>
      </c>
      <c r="F235">
        <v>15.69643174934312</v>
      </c>
      <c r="G235">
        <v>19149.38771948636</v>
      </c>
      <c r="H235">
        <v>0.2228420731503441</v>
      </c>
      <c r="I235">
        <v>0.1682854983723891</v>
      </c>
      <c r="J235">
        <v>16.71511975678758</v>
      </c>
      <c r="K235">
        <v>2.932597491859286</v>
      </c>
      <c r="L235">
        <v>944.5131447759944</v>
      </c>
      <c r="M235">
        <v>607.2739739984916</v>
      </c>
      <c r="N235">
        <v>513.3759564301475</v>
      </c>
    </row>
    <row r="236" spans="1:14">
      <c r="A236">
        <v>234</v>
      </c>
      <c r="B236">
        <v>54.02146732437262</v>
      </c>
      <c r="C236">
        <v>1611.180671429735</v>
      </c>
      <c r="D236">
        <v>0.6252599409974094</v>
      </c>
      <c r="E236">
        <v>194.8896367262696</v>
      </c>
      <c r="F236">
        <v>15.68665590517386</v>
      </c>
      <c r="G236">
        <v>19149.38771948636</v>
      </c>
      <c r="H236">
        <v>0.223013387635776</v>
      </c>
      <c r="I236">
        <v>0.1682859965207029</v>
      </c>
      <c r="J236">
        <v>16.72766451255703</v>
      </c>
      <c r="K236">
        <v>2.932597491859286</v>
      </c>
      <c r="L236">
        <v>944.5131447759944</v>
      </c>
      <c r="M236">
        <v>606.960921583668</v>
      </c>
      <c r="N236">
        <v>512.7235103288159</v>
      </c>
    </row>
    <row r="237" spans="1:14">
      <c r="A237">
        <v>235</v>
      </c>
      <c r="B237">
        <v>54.40278462550371</v>
      </c>
      <c r="C237">
        <v>1618.157387419632</v>
      </c>
      <c r="D237">
        <v>0.6252458014584529</v>
      </c>
      <c r="E237">
        <v>195.5431046062659</v>
      </c>
      <c r="F237">
        <v>15.61902259340054</v>
      </c>
      <c r="G237">
        <v>19149.38771948635</v>
      </c>
      <c r="H237">
        <v>0.2232242280986539</v>
      </c>
      <c r="I237">
        <v>0.1683566666009025</v>
      </c>
      <c r="J237">
        <v>16.74574125953445</v>
      </c>
      <c r="K237">
        <v>2.932597491859286</v>
      </c>
      <c r="L237">
        <v>944.5131447759944</v>
      </c>
      <c r="M237">
        <v>606.492858348256</v>
      </c>
      <c r="N237">
        <v>511.2292592916198</v>
      </c>
    </row>
    <row r="238" spans="1:14">
      <c r="A238">
        <v>236</v>
      </c>
      <c r="B238">
        <v>54.66695679511197</v>
      </c>
      <c r="C238">
        <v>1615.507772336226</v>
      </c>
      <c r="D238">
        <v>0.6252088094057068</v>
      </c>
      <c r="E238">
        <v>195.1637332007965</v>
      </c>
      <c r="F238">
        <v>15.64463955331878</v>
      </c>
      <c r="G238">
        <v>19149.38771948636</v>
      </c>
      <c r="H238">
        <v>0.2233573339771183</v>
      </c>
      <c r="I238">
        <v>0.1683151884527586</v>
      </c>
      <c r="J238">
        <v>16.75396032386115</v>
      </c>
      <c r="K238">
        <v>2.932597491859286</v>
      </c>
      <c r="L238">
        <v>944.5131447759944</v>
      </c>
      <c r="M238">
        <v>606.3002706628665</v>
      </c>
      <c r="N238">
        <v>511.1796616130093</v>
      </c>
    </row>
    <row r="239" spans="1:14">
      <c r="A239">
        <v>237</v>
      </c>
      <c r="B239">
        <v>55.08208129004838</v>
      </c>
      <c r="C239">
        <v>1620.661088266402</v>
      </c>
      <c r="D239">
        <v>0.6251822058556247</v>
      </c>
      <c r="E239">
        <v>195.6042537073933</v>
      </c>
      <c r="F239">
        <v>15.59489332888253</v>
      </c>
      <c r="G239">
        <v>19149.38771948635</v>
      </c>
      <c r="H239">
        <v>0.2235807510260832</v>
      </c>
      <c r="I239">
        <v>0.1683627299683303</v>
      </c>
      <c r="J239">
        <v>16.77207909166099</v>
      </c>
      <c r="K239">
        <v>2.932597491859286</v>
      </c>
      <c r="L239">
        <v>944.5131447759944</v>
      </c>
      <c r="M239">
        <v>605.8381416317717</v>
      </c>
      <c r="N239">
        <v>509.8968430034203</v>
      </c>
    </row>
    <row r="240" spans="1:14">
      <c r="A240">
        <v>238</v>
      </c>
      <c r="B240">
        <v>55.4306053853254</v>
      </c>
      <c r="C240">
        <v>1627.48694747363</v>
      </c>
      <c r="D240">
        <v>0.6251674061287297</v>
      </c>
      <c r="E240">
        <v>196.2515738232629</v>
      </c>
      <c r="F240">
        <v>15.52948663153241</v>
      </c>
      <c r="G240">
        <v>19149.38771948636</v>
      </c>
      <c r="H240">
        <v>0.2237726642455924</v>
      </c>
      <c r="I240">
        <v>0.1684327814460857</v>
      </c>
      <c r="J240">
        <v>16.78862242762877</v>
      </c>
      <c r="K240">
        <v>2.932597491859286</v>
      </c>
      <c r="L240">
        <v>944.5131447759944</v>
      </c>
      <c r="M240">
        <v>605.4070939650692</v>
      </c>
      <c r="N240">
        <v>508.5162642770426</v>
      </c>
    </row>
    <row r="241" spans="1:14">
      <c r="A241">
        <v>239</v>
      </c>
      <c r="B241">
        <v>55.64856735844458</v>
      </c>
      <c r="C241">
        <v>1625.30364821916</v>
      </c>
      <c r="D241">
        <v>0.6251364599275175</v>
      </c>
      <c r="E241">
        <v>195.940248730542</v>
      </c>
      <c r="F241">
        <v>15.55034766671318</v>
      </c>
      <c r="G241">
        <v>19149.38771948635</v>
      </c>
      <c r="H241">
        <v>0.223879730039684</v>
      </c>
      <c r="I241">
        <v>0.1683988060626483</v>
      </c>
      <c r="J241">
        <v>16.79530991008117</v>
      </c>
      <c r="K241">
        <v>2.932597491859286</v>
      </c>
      <c r="L241">
        <v>944.5131447759944</v>
      </c>
      <c r="M241">
        <v>605.2538033280964</v>
      </c>
      <c r="N241">
        <v>508.5024775490207</v>
      </c>
    </row>
    <row r="242" spans="1:14">
      <c r="A242">
        <v>240</v>
      </c>
      <c r="B242">
        <v>55.65254865967965</v>
      </c>
      <c r="C242">
        <v>1624.916413311409</v>
      </c>
      <c r="D242">
        <v>0.6251344706582435</v>
      </c>
      <c r="E242">
        <v>195.8963293731072</v>
      </c>
      <c r="F242">
        <v>15.55405348037528</v>
      </c>
      <c r="G242">
        <v>19149.38771948636</v>
      </c>
      <c r="H242">
        <v>0.2238804653019049</v>
      </c>
      <c r="I242">
        <v>0.1683940648596711</v>
      </c>
      <c r="J242">
        <v>16.7952076173495</v>
      </c>
      <c r="K242">
        <v>2.932597491859286</v>
      </c>
      <c r="L242">
        <v>944.5131447759944</v>
      </c>
      <c r="M242">
        <v>605.2581156548304</v>
      </c>
      <c r="N242">
        <v>508.5564647283682</v>
      </c>
    </row>
    <row r="243" spans="1:14">
      <c r="A243">
        <v>241</v>
      </c>
      <c r="B243">
        <v>55.80219256688135</v>
      </c>
      <c r="C243">
        <v>1631.004112580664</v>
      </c>
      <c r="D243">
        <v>0.6251459728180198</v>
      </c>
      <c r="E243">
        <v>196.5242592179254</v>
      </c>
      <c r="F243">
        <v>15.49599820063928</v>
      </c>
      <c r="G243">
        <v>19149.38771948636</v>
      </c>
      <c r="H243">
        <v>0.2239694736155135</v>
      </c>
      <c r="I243">
        <v>0.1684621553065847</v>
      </c>
      <c r="J243">
        <v>16.80407674126871</v>
      </c>
      <c r="K243">
        <v>2.932597491859286</v>
      </c>
      <c r="L243">
        <v>944.5131447759944</v>
      </c>
      <c r="M243">
        <v>605.016220593751</v>
      </c>
      <c r="N243">
        <v>507.537938051213</v>
      </c>
    </row>
    <row r="244" spans="1:14">
      <c r="A244">
        <v>242</v>
      </c>
      <c r="B244">
        <v>55.83832739164222</v>
      </c>
      <c r="C244">
        <v>1628.636913818955</v>
      </c>
      <c r="D244">
        <v>0.6251349173217232</v>
      </c>
      <c r="E244">
        <v>196.250295319732</v>
      </c>
      <c r="F244">
        <v>15.51852139622741</v>
      </c>
      <c r="G244">
        <v>19149.38771948636</v>
      </c>
      <c r="H244">
        <v>0.2239829235351327</v>
      </c>
      <c r="I244">
        <v>0.1684323871399445</v>
      </c>
      <c r="J244">
        <v>16.80405469220834</v>
      </c>
      <c r="K244">
        <v>2.932597491859286</v>
      </c>
      <c r="L244">
        <v>944.5131447759944</v>
      </c>
      <c r="M244">
        <v>605.0273209612212</v>
      </c>
      <c r="N244">
        <v>507.7966194726469</v>
      </c>
    </row>
    <row r="245" spans="1:14">
      <c r="A245">
        <v>243</v>
      </c>
      <c r="B245">
        <v>56.33762350210102</v>
      </c>
      <c r="C245">
        <v>1633.024824816674</v>
      </c>
      <c r="D245">
        <v>0.625098049004149</v>
      </c>
      <c r="E245">
        <v>196.5799816509323</v>
      </c>
      <c r="F245">
        <v>15.47682338302636</v>
      </c>
      <c r="G245">
        <v>19149.38771948635</v>
      </c>
      <c r="H245">
        <v>0.2242447168094747</v>
      </c>
      <c r="I245">
        <v>0.1684678869646714</v>
      </c>
      <c r="J245">
        <v>16.82449802384744</v>
      </c>
      <c r="K245">
        <v>2.932597491859286</v>
      </c>
      <c r="L245">
        <v>944.5131447759944</v>
      </c>
      <c r="M245">
        <v>604.5126617998454</v>
      </c>
      <c r="N245">
        <v>506.5546905132225</v>
      </c>
    </row>
    <row r="246" spans="1:14">
      <c r="A246">
        <v>244</v>
      </c>
      <c r="B246">
        <v>56.53170655525773</v>
      </c>
      <c r="C246">
        <v>1634.102560892202</v>
      </c>
      <c r="D246">
        <v>0.6250815594894</v>
      </c>
      <c r="E246">
        <v>196.6393703661747</v>
      </c>
      <c r="F246">
        <v>15.46661598766841</v>
      </c>
      <c r="G246">
        <v>19149.38771948635</v>
      </c>
      <c r="H246">
        <v>0.2243435340430226</v>
      </c>
      <c r="I246">
        <v>0.1684743020941895</v>
      </c>
      <c r="J246">
        <v>16.83199934461248</v>
      </c>
      <c r="K246">
        <v>2.932597491859286</v>
      </c>
      <c r="L246">
        <v>944.5131447759944</v>
      </c>
      <c r="M246">
        <v>604.3269920938677</v>
      </c>
      <c r="N246">
        <v>506.1790024280556</v>
      </c>
    </row>
    <row r="247" spans="1:14">
      <c r="A247">
        <v>245</v>
      </c>
      <c r="B247">
        <v>56.52649890504884</v>
      </c>
      <c r="C247">
        <v>1636.558794995954</v>
      </c>
      <c r="D247">
        <v>0.6250910841199083</v>
      </c>
      <c r="E247">
        <v>196.9132964464783</v>
      </c>
      <c r="F247">
        <v>15.4434028713571</v>
      </c>
      <c r="G247">
        <v>19149.38771948636</v>
      </c>
      <c r="H247">
        <v>0.224346186440937</v>
      </c>
      <c r="I247">
        <v>0.1685040632508485</v>
      </c>
      <c r="J247">
        <v>16.83316723428131</v>
      </c>
      <c r="K247">
        <v>2.932597491859286</v>
      </c>
      <c r="L247">
        <v>944.5131447759944</v>
      </c>
      <c r="M247">
        <v>604.2868388664366</v>
      </c>
      <c r="N247">
        <v>505.8672393689377</v>
      </c>
    </row>
    <row r="248" spans="1:14">
      <c r="A248">
        <v>246</v>
      </c>
      <c r="B248">
        <v>56.86227471222512</v>
      </c>
      <c r="C248">
        <v>1637.898406645087</v>
      </c>
      <c r="D248">
        <v>0.6250636074117751</v>
      </c>
      <c r="E248">
        <v>196.9566194937984</v>
      </c>
      <c r="F248">
        <v>15.43077195218361</v>
      </c>
      <c r="G248">
        <v>19149.38771948636</v>
      </c>
      <c r="H248">
        <v>0.2245177721881341</v>
      </c>
      <c r="I248">
        <v>0.1685085768437443</v>
      </c>
      <c r="J248">
        <v>16.84593912823925</v>
      </c>
      <c r="K248">
        <v>2.932597491859286</v>
      </c>
      <c r="L248">
        <v>944.5131447759944</v>
      </c>
      <c r="M248">
        <v>603.9727022147385</v>
      </c>
      <c r="N248">
        <v>505.2440359935342</v>
      </c>
    </row>
    <row r="249" spans="1:14">
      <c r="A249">
        <v>247</v>
      </c>
      <c r="B249">
        <v>57.25000108191055</v>
      </c>
      <c r="C249">
        <v>1642.738802910806</v>
      </c>
      <c r="D249">
        <v>0.6250427393006477</v>
      </c>
      <c r="E249">
        <v>197.3722537714818</v>
      </c>
      <c r="F249">
        <v>15.38530455907025</v>
      </c>
      <c r="G249">
        <v>19149.38771948636</v>
      </c>
      <c r="H249">
        <v>0.224721679741234</v>
      </c>
      <c r="I249">
        <v>0.1685535585895594</v>
      </c>
      <c r="J249">
        <v>16.86239220687113</v>
      </c>
      <c r="K249">
        <v>2.932597491859286</v>
      </c>
      <c r="L249">
        <v>944.5131447759944</v>
      </c>
      <c r="M249">
        <v>603.5529366768619</v>
      </c>
      <c r="N249">
        <v>504.1187281179193</v>
      </c>
    </row>
    <row r="250" spans="1:14">
      <c r="A250">
        <v>248</v>
      </c>
      <c r="B250">
        <v>57.52277811505957</v>
      </c>
      <c r="C250">
        <v>1648.315139869217</v>
      </c>
      <c r="D250">
        <v>0.6250329162063498</v>
      </c>
      <c r="E250">
        <v>197.9047054324652</v>
      </c>
      <c r="F250">
        <v>15.33325526318381</v>
      </c>
      <c r="G250">
        <v>19149.38771948637</v>
      </c>
      <c r="H250">
        <v>0.2248703622078464</v>
      </c>
      <c r="I250">
        <v>0.1686112285967297</v>
      </c>
      <c r="J250">
        <v>16.87512246295458</v>
      </c>
      <c r="K250">
        <v>2.932597491859286</v>
      </c>
      <c r="L250">
        <v>944.5131447759944</v>
      </c>
      <c r="M250">
        <v>603.2177696652709</v>
      </c>
      <c r="N250">
        <v>503.068591221115</v>
      </c>
    </row>
    <row r="251" spans="1:14">
      <c r="A251">
        <v>249</v>
      </c>
      <c r="B251">
        <v>57.89196361931284</v>
      </c>
      <c r="C251">
        <v>1648.945095370754</v>
      </c>
      <c r="D251">
        <v>0.6249962275535775</v>
      </c>
      <c r="E251">
        <v>197.8604257211323</v>
      </c>
      <c r="F251">
        <v>15.32739741592338</v>
      </c>
      <c r="G251">
        <v>19149.38771948635</v>
      </c>
      <c r="H251">
        <v>0.2250537136067357</v>
      </c>
      <c r="I251">
        <v>0.1686063062228041</v>
      </c>
      <c r="J251">
        <v>16.88847950112756</v>
      </c>
      <c r="K251">
        <v>2.932597491859286</v>
      </c>
      <c r="L251">
        <v>944.5131447759944</v>
      </c>
      <c r="M251">
        <v>602.8952204041852</v>
      </c>
      <c r="N251">
        <v>502.5457990370754</v>
      </c>
    </row>
    <row r="252" spans="1:14">
      <c r="A252">
        <v>250</v>
      </c>
      <c r="B252">
        <v>58.05188307738261</v>
      </c>
      <c r="C252">
        <v>1656.441923034485</v>
      </c>
      <c r="D252">
        <v>0.6250054738181642</v>
      </c>
      <c r="E252">
        <v>198.6400124002988</v>
      </c>
      <c r="F252">
        <v>15.25802772939058</v>
      </c>
      <c r="G252">
        <v>19149.38771948635</v>
      </c>
      <c r="H252">
        <v>0.2251511659990703</v>
      </c>
      <c r="I252">
        <v>0.168690845655358</v>
      </c>
      <c r="J252">
        <v>16.89817474065837</v>
      </c>
      <c r="K252">
        <v>2.932597491859286</v>
      </c>
      <c r="L252">
        <v>944.5131447759944</v>
      </c>
      <c r="M252">
        <v>602.6205952699521</v>
      </c>
      <c r="N252">
        <v>501.3748850917457</v>
      </c>
    </row>
    <row r="253" spans="1:14">
      <c r="A253">
        <v>251</v>
      </c>
      <c r="B253">
        <v>58.05702124468354</v>
      </c>
      <c r="C253">
        <v>1657.733525361378</v>
      </c>
      <c r="D253">
        <v>0.6250087120324958</v>
      </c>
      <c r="E253">
        <v>198.7812969687014</v>
      </c>
      <c r="F253">
        <v>15.24613962806574</v>
      </c>
      <c r="G253">
        <v>19149.38771948636</v>
      </c>
      <c r="H253">
        <v>0.2251568095173917</v>
      </c>
      <c r="I253">
        <v>0.1687061770078301</v>
      </c>
      <c r="J253">
        <v>16.89904305405518</v>
      </c>
      <c r="K253">
        <v>2.932597491859286</v>
      </c>
      <c r="L253">
        <v>944.5131447759944</v>
      </c>
      <c r="M253">
        <v>602.5923257960152</v>
      </c>
      <c r="N253">
        <v>501.209071858261</v>
      </c>
    </row>
    <row r="254" spans="1:14">
      <c r="A254">
        <v>252</v>
      </c>
      <c r="B254">
        <v>58.45895659357976</v>
      </c>
      <c r="C254">
        <v>1657.535045126898</v>
      </c>
      <c r="D254">
        <v>0.6249716307262316</v>
      </c>
      <c r="E254">
        <v>198.6356720007238</v>
      </c>
      <c r="F254">
        <v>15.24796526510261</v>
      </c>
      <c r="G254">
        <v>19149.38771948636</v>
      </c>
      <c r="H254">
        <v>0.2253530503959384</v>
      </c>
      <c r="I254">
        <v>0.168690296880049</v>
      </c>
      <c r="J254">
        <v>16.91302529606076</v>
      </c>
      <c r="K254">
        <v>2.932597491859286</v>
      </c>
      <c r="L254">
        <v>944.5131447759944</v>
      </c>
      <c r="M254">
        <v>602.2605910179369</v>
      </c>
      <c r="N254">
        <v>500.7612169801114</v>
      </c>
    </row>
    <row r="255" spans="1:14">
      <c r="A255">
        <v>253</v>
      </c>
      <c r="B255">
        <v>58.68641848532866</v>
      </c>
      <c r="C255">
        <v>1655.145901155719</v>
      </c>
      <c r="D255">
        <v>0.6249446937070151</v>
      </c>
      <c r="E255">
        <v>198.30337354336</v>
      </c>
      <c r="F255">
        <v>15.26997515816426</v>
      </c>
      <c r="G255">
        <v>19149.38771948636</v>
      </c>
      <c r="H255">
        <v>0.2254552173348129</v>
      </c>
      <c r="I255">
        <v>0.1686543552525948</v>
      </c>
      <c r="J255">
        <v>16.91958093669949</v>
      </c>
      <c r="K255">
        <v>2.932597491859286</v>
      </c>
      <c r="L255">
        <v>944.5131447759944</v>
      </c>
      <c r="M255">
        <v>602.120952064136</v>
      </c>
      <c r="N255">
        <v>500.8399842399458</v>
      </c>
    </row>
    <row r="256" spans="1:14">
      <c r="A256">
        <v>254</v>
      </c>
      <c r="B256">
        <v>58.43761918857452</v>
      </c>
      <c r="C256">
        <v>1660.487028942177</v>
      </c>
      <c r="D256">
        <v>0.6249861089882449</v>
      </c>
      <c r="E256">
        <v>198.9685031790511</v>
      </c>
      <c r="F256">
        <v>15.22085770816662</v>
      </c>
      <c r="G256">
        <v>19149.38771948636</v>
      </c>
      <c r="H256">
        <v>0.2253501450513417</v>
      </c>
      <c r="I256">
        <v>0.1687264263707227</v>
      </c>
      <c r="J256">
        <v>16.91385656578762</v>
      </c>
      <c r="K256">
        <v>2.932597491859286</v>
      </c>
      <c r="L256">
        <v>944.5131447759944</v>
      </c>
      <c r="M256">
        <v>602.2229418086534</v>
      </c>
      <c r="N256">
        <v>500.4006827366891</v>
      </c>
    </row>
    <row r="257" spans="1:14">
      <c r="A257">
        <v>255</v>
      </c>
      <c r="B257">
        <v>58.60823800441433</v>
      </c>
      <c r="C257">
        <v>1658.893693613598</v>
      </c>
      <c r="D257">
        <v>0.6249581642850789</v>
      </c>
      <c r="E257">
        <v>198.7399588340858</v>
      </c>
      <c r="F257">
        <v>15.23547704779704</v>
      </c>
      <c r="G257">
        <v>19149.38771948636</v>
      </c>
      <c r="H257">
        <v>0.2254293988676676</v>
      </c>
      <c r="I257">
        <v>0.1687015621807698</v>
      </c>
      <c r="J257">
        <v>16.91896881720422</v>
      </c>
      <c r="K257">
        <v>2.932597491859286</v>
      </c>
      <c r="L257">
        <v>944.5131447759944</v>
      </c>
      <c r="M257">
        <v>602.1110091213027</v>
      </c>
      <c r="N257">
        <v>500.4128730121791</v>
      </c>
    </row>
    <row r="258" spans="1:14">
      <c r="A258">
        <v>256</v>
      </c>
      <c r="B258">
        <v>58.6984907804306</v>
      </c>
      <c r="C258">
        <v>1659.404624792217</v>
      </c>
      <c r="D258">
        <v>0.6249507660011047</v>
      </c>
      <c r="E258">
        <v>198.7687562707679</v>
      </c>
      <c r="F258">
        <v>15.23078603987254</v>
      </c>
      <c r="G258">
        <v>19149.38771948636</v>
      </c>
      <c r="H258">
        <v>0.2254746292604383</v>
      </c>
      <c r="I258">
        <v>0.1687046679816446</v>
      </c>
      <c r="J258">
        <v>16.92239022842469</v>
      </c>
      <c r="K258">
        <v>2.932597491859286</v>
      </c>
      <c r="L258">
        <v>944.5131447759944</v>
      </c>
      <c r="M258">
        <v>602.0266683923033</v>
      </c>
      <c r="N258">
        <v>500.2446126225661</v>
      </c>
    </row>
    <row r="259" spans="1:14">
      <c r="A259">
        <v>257</v>
      </c>
      <c r="B259">
        <v>58.95773109419853</v>
      </c>
      <c r="C259">
        <v>1664.766744904847</v>
      </c>
      <c r="D259">
        <v>0.6249429295251353</v>
      </c>
      <c r="E259">
        <v>199.2821279159231</v>
      </c>
      <c r="F259">
        <v>15.18172853412555</v>
      </c>
      <c r="G259">
        <v>19149.38771948635</v>
      </c>
      <c r="H259">
        <v>0.2256139327724034</v>
      </c>
      <c r="I259">
        <v>0.1687603661935892</v>
      </c>
      <c r="J259">
        <v>16.93423471957282</v>
      </c>
      <c r="K259">
        <v>2.932597491859286</v>
      </c>
      <c r="L259">
        <v>944.5131447759944</v>
      </c>
      <c r="M259">
        <v>601.7124384448464</v>
      </c>
      <c r="N259">
        <v>499.2727350178544</v>
      </c>
    </row>
    <row r="260" spans="1:14">
      <c r="A260">
        <v>258</v>
      </c>
      <c r="B260">
        <v>58.68644946790287</v>
      </c>
      <c r="C260">
        <v>1656.70849523702</v>
      </c>
      <c r="D260">
        <v>0.6249423409275291</v>
      </c>
      <c r="E260">
        <v>198.4752217600003</v>
      </c>
      <c r="F260">
        <v>15.25557264084009</v>
      </c>
      <c r="G260">
        <v>19149.38771948635</v>
      </c>
      <c r="H260">
        <v>0.2254606361636044</v>
      </c>
      <c r="I260">
        <v>0.1686728882563331</v>
      </c>
      <c r="J260">
        <v>16.92047340647629</v>
      </c>
      <c r="K260">
        <v>2.932597491859286</v>
      </c>
      <c r="L260">
        <v>944.5131447759944</v>
      </c>
      <c r="M260">
        <v>602.0893050505437</v>
      </c>
      <c r="N260">
        <v>500.6264545725027</v>
      </c>
    </row>
    <row r="261" spans="1:14">
      <c r="A261">
        <v>259</v>
      </c>
      <c r="B261">
        <v>58.87607190442532</v>
      </c>
      <c r="C261">
        <v>1661.477596776343</v>
      </c>
      <c r="D261">
        <v>0.6249374479882238</v>
      </c>
      <c r="E261">
        <v>198.9435434694991</v>
      </c>
      <c r="F261">
        <v>15.21178307960504</v>
      </c>
      <c r="G261">
        <v>19149.38771948636</v>
      </c>
      <c r="H261">
        <v>0.2255660789950507</v>
      </c>
      <c r="I261">
        <v>0.1687236052203704</v>
      </c>
      <c r="J261">
        <v>16.92967002907425</v>
      </c>
      <c r="K261">
        <v>2.932597491859286</v>
      </c>
      <c r="L261">
        <v>944.5131447759944</v>
      </c>
      <c r="M261">
        <v>601.8412367552818</v>
      </c>
      <c r="N261">
        <v>499.7895320837952</v>
      </c>
    </row>
    <row r="262" spans="1:14">
      <c r="A262">
        <v>260</v>
      </c>
      <c r="B262">
        <v>58.8810631695446</v>
      </c>
      <c r="C262">
        <v>1662.557060578087</v>
      </c>
      <c r="D262">
        <v>0.6249394705211548</v>
      </c>
      <c r="E262">
        <v>199.0613745321147</v>
      </c>
      <c r="F262">
        <v>15.20190638449257</v>
      </c>
      <c r="G262">
        <v>19149.38771948636</v>
      </c>
      <c r="H262">
        <v>0.2255711541190389</v>
      </c>
      <c r="I262">
        <v>0.1687363994425502</v>
      </c>
      <c r="J262">
        <v>16.93040737343162</v>
      </c>
      <c r="K262">
        <v>2.932597491859286</v>
      </c>
      <c r="L262">
        <v>944.5131447759944</v>
      </c>
      <c r="M262">
        <v>601.817030916357</v>
      </c>
      <c r="N262">
        <v>499.6592132726228</v>
      </c>
    </row>
    <row r="263" spans="1:14">
      <c r="A263">
        <v>261</v>
      </c>
      <c r="B263">
        <v>58.88106623248571</v>
      </c>
      <c r="C263">
        <v>1658.420755244521</v>
      </c>
      <c r="D263">
        <v>0.6249261757350494</v>
      </c>
      <c r="E263">
        <v>198.6054272248184</v>
      </c>
      <c r="F263">
        <v>15.23982180870545</v>
      </c>
      <c r="G263">
        <v>19149.38771948636</v>
      </c>
      <c r="H263">
        <v>0.2255586609780038</v>
      </c>
      <c r="I263">
        <v>0.1686870281668084</v>
      </c>
      <c r="J263">
        <v>16.92811740084812</v>
      </c>
      <c r="K263">
        <v>2.932597491859286</v>
      </c>
      <c r="L263">
        <v>944.5131447759944</v>
      </c>
      <c r="M263">
        <v>601.8978192403393</v>
      </c>
      <c r="N263">
        <v>500.2059831540873</v>
      </c>
    </row>
    <row r="264" spans="1:14">
      <c r="A264">
        <v>262</v>
      </c>
      <c r="B264">
        <v>58.88364011096315</v>
      </c>
      <c r="C264">
        <v>1665.031941527354</v>
      </c>
      <c r="D264">
        <v>0.6249489845526796</v>
      </c>
      <c r="E264">
        <v>199.3339105812552</v>
      </c>
      <c r="F264">
        <v>15.17931047653119</v>
      </c>
      <c r="G264">
        <v>19149.38771948635</v>
      </c>
      <c r="H264">
        <v>0.2255789859257321</v>
      </c>
      <c r="I264">
        <v>0.1687659689740338</v>
      </c>
      <c r="J264">
        <v>16.93181666871154</v>
      </c>
      <c r="K264">
        <v>2.932597491859286</v>
      </c>
      <c r="L264">
        <v>944.5131447759944</v>
      </c>
      <c r="M264">
        <v>601.7680402455757</v>
      </c>
      <c r="N264">
        <v>499.323474450175</v>
      </c>
    </row>
    <row r="265" spans="1:14">
      <c r="A265">
        <v>263</v>
      </c>
      <c r="B265">
        <v>58.76745548832908</v>
      </c>
      <c r="C265">
        <v>1660.556244276318</v>
      </c>
      <c r="D265">
        <v>0.6249477866377651</v>
      </c>
      <c r="E265">
        <v>198.8754634954719</v>
      </c>
      <c r="F265">
        <v>15.22022327211195</v>
      </c>
      <c r="G265">
        <v>19149.38771948636</v>
      </c>
      <c r="H265">
        <v>0.2255101881266825</v>
      </c>
      <c r="I265">
        <v>0.1687163000077092</v>
      </c>
      <c r="J265">
        <v>16.92536023377851</v>
      </c>
      <c r="K265">
        <v>2.932597491859286</v>
      </c>
      <c r="L265">
        <v>944.5131447759944</v>
      </c>
      <c r="M265">
        <v>601.9494893299734</v>
      </c>
      <c r="N265">
        <v>500.0422449015754</v>
      </c>
    </row>
    <row r="266" spans="1:14">
      <c r="A266">
        <v>264</v>
      </c>
      <c r="B266">
        <v>58.92125955679724</v>
      </c>
      <c r="C266">
        <v>1663.192350630806</v>
      </c>
      <c r="D266">
        <v>0.624938445565569</v>
      </c>
      <c r="E266">
        <v>199.1189168862001</v>
      </c>
      <c r="F266">
        <v>15.19609970800999</v>
      </c>
      <c r="G266">
        <v>19149.38771948636</v>
      </c>
      <c r="H266">
        <v>0.2255928633943534</v>
      </c>
      <c r="I266">
        <v>0.1687426012906513</v>
      </c>
      <c r="J266">
        <v>16.93216922277048</v>
      </c>
      <c r="K266">
        <v>2.932597491859286</v>
      </c>
      <c r="L266">
        <v>944.5131447759944</v>
      </c>
      <c r="M266">
        <v>601.7710117351196</v>
      </c>
      <c r="N266">
        <v>499.5171317485649</v>
      </c>
    </row>
    <row r="267" spans="1:14">
      <c r="A267">
        <v>265</v>
      </c>
      <c r="B267">
        <v>59.02422417637121</v>
      </c>
      <c r="C267">
        <v>1662.424875158847</v>
      </c>
      <c r="D267">
        <v>0.6249236334636337</v>
      </c>
      <c r="E267">
        <v>199.0036548644371</v>
      </c>
      <c r="F267">
        <v>15.20311514309496</v>
      </c>
      <c r="G267">
        <v>19149.38771948635</v>
      </c>
      <c r="H267">
        <v>0.2256391214198211</v>
      </c>
      <c r="I267">
        <v>0.168730180822063</v>
      </c>
      <c r="J267">
        <v>16.93525909347006</v>
      </c>
      <c r="K267">
        <v>2.932597491859286</v>
      </c>
      <c r="L267">
        <v>944.5131447759944</v>
      </c>
      <c r="M267">
        <v>601.7033614870586</v>
      </c>
      <c r="N267">
        <v>499.5353790726662</v>
      </c>
    </row>
    <row r="268" spans="1:14">
      <c r="A268">
        <v>266</v>
      </c>
      <c r="B268">
        <v>58.85049187772652</v>
      </c>
      <c r="C268">
        <v>1661.777343552153</v>
      </c>
      <c r="D268">
        <v>0.624939797533017</v>
      </c>
      <c r="E268">
        <v>198.9844296270496</v>
      </c>
      <c r="F268">
        <v>15.20903922047727</v>
      </c>
      <c r="G268">
        <v>19149.38771948635</v>
      </c>
      <c r="H268">
        <v>0.225554544117742</v>
      </c>
      <c r="I268">
        <v>0.1687280356480673</v>
      </c>
      <c r="J268">
        <v>16.92893846422909</v>
      </c>
      <c r="K268">
        <v>2.932597491859286</v>
      </c>
      <c r="L268">
        <v>944.5131447759944</v>
      </c>
      <c r="M268">
        <v>601.8565352847086</v>
      </c>
      <c r="N268">
        <v>499.7785936042496</v>
      </c>
    </row>
    <row r="269" spans="1:14">
      <c r="A269">
        <v>267</v>
      </c>
      <c r="B269">
        <v>58.7327017037212</v>
      </c>
      <c r="C269">
        <v>1667.896204545339</v>
      </c>
      <c r="D269">
        <v>0.6249697694317045</v>
      </c>
      <c r="E269">
        <v>199.6965180527869</v>
      </c>
      <c r="F269">
        <v>15.15324318438318</v>
      </c>
      <c r="G269">
        <v>19149.38771948635</v>
      </c>
      <c r="H269">
        <v>0.2255131474592585</v>
      </c>
      <c r="I269">
        <v>0.16880530315116</v>
      </c>
      <c r="J269">
        <v>16.92807606724722</v>
      </c>
      <c r="K269">
        <v>2.932597491859286</v>
      </c>
      <c r="L269">
        <v>944.5131447759944</v>
      </c>
      <c r="M269">
        <v>601.8387589011433</v>
      </c>
      <c r="N269">
        <v>499.1431919165473</v>
      </c>
    </row>
    <row r="270" spans="1:14">
      <c r="A270">
        <v>268</v>
      </c>
      <c r="B270">
        <v>59.1061018321674</v>
      </c>
      <c r="C270">
        <v>1663.138962631359</v>
      </c>
      <c r="D270">
        <v>0.6249214781582325</v>
      </c>
      <c r="E270">
        <v>199.0566800578754</v>
      </c>
      <c r="F270">
        <v>15.19658751412904</v>
      </c>
      <c r="G270">
        <v>19149.38771948637</v>
      </c>
      <c r="H270">
        <v>0.225681979054478</v>
      </c>
      <c r="I270">
        <v>0.1687358370617192</v>
      </c>
      <c r="J270">
        <v>16.93855714496625</v>
      </c>
      <c r="K270">
        <v>2.932597491859286</v>
      </c>
      <c r="L270">
        <v>944.5131447759944</v>
      </c>
      <c r="M270">
        <v>601.6203716371626</v>
      </c>
      <c r="N270">
        <v>499.3171563681249</v>
      </c>
    </row>
    <row r="271" spans="1:14">
      <c r="A271">
        <v>269</v>
      </c>
      <c r="B271">
        <v>59.15696573221933</v>
      </c>
      <c r="C271">
        <v>1666.947705282444</v>
      </c>
      <c r="D271">
        <v>0.6249316712723912</v>
      </c>
      <c r="E271">
        <v>199.461487870374</v>
      </c>
      <c r="F271">
        <v>15.16186543446656</v>
      </c>
      <c r="G271">
        <v>19149.38771948636</v>
      </c>
      <c r="H271">
        <v>0.2257171553650056</v>
      </c>
      <c r="I271">
        <v>0.1687797334839341</v>
      </c>
      <c r="J271">
        <v>16.94235677439035</v>
      </c>
      <c r="K271">
        <v>2.932597491859286</v>
      </c>
      <c r="L271">
        <v>944.5131447759944</v>
      </c>
      <c r="M271">
        <v>601.5057672906087</v>
      </c>
      <c r="N271">
        <v>498.7598155387664</v>
      </c>
    </row>
    <row r="272" spans="1:14">
      <c r="A272">
        <v>270</v>
      </c>
      <c r="B272">
        <v>59.20570413327601</v>
      </c>
      <c r="C272">
        <v>1668.360833289514</v>
      </c>
      <c r="D272">
        <v>0.6249318831471199</v>
      </c>
      <c r="E272">
        <v>199.6023808735324</v>
      </c>
      <c r="F272">
        <v>15.14902309469367</v>
      </c>
      <c r="G272">
        <v>19149.38771948636</v>
      </c>
      <c r="H272">
        <v>0.2257449099144186</v>
      </c>
      <c r="I272">
        <v>0.1687949847503211</v>
      </c>
      <c r="J272">
        <v>16.9448132640799</v>
      </c>
      <c r="K272">
        <v>2.932597491859286</v>
      </c>
      <c r="L272">
        <v>944.5131447759944</v>
      </c>
      <c r="M272">
        <v>601.4383306743904</v>
      </c>
      <c r="N272">
        <v>498.5170407152251</v>
      </c>
    </row>
    <row r="273" spans="1:14">
      <c r="A273">
        <v>271</v>
      </c>
      <c r="B273">
        <v>59.15586683316858</v>
      </c>
      <c r="C273">
        <v>1667.646978719833</v>
      </c>
      <c r="D273">
        <v>0.6249361637649982</v>
      </c>
      <c r="E273">
        <v>199.5388629783588</v>
      </c>
      <c r="F273">
        <v>15.15550780009017</v>
      </c>
      <c r="G273">
        <v>19149.38771948635</v>
      </c>
      <c r="H273">
        <v>0.2257187710230563</v>
      </c>
      <c r="I273">
        <v>0.1687881163564257</v>
      </c>
      <c r="J273">
        <v>16.94270487249986</v>
      </c>
      <c r="K273">
        <v>2.932597491859286</v>
      </c>
      <c r="L273">
        <v>944.5131447759944</v>
      </c>
      <c r="M273">
        <v>601.4929631362005</v>
      </c>
      <c r="N273">
        <v>498.665964515918</v>
      </c>
    </row>
    <row r="274" spans="1:14">
      <c r="A274">
        <v>272</v>
      </c>
      <c r="B274">
        <v>59.14732781977214</v>
      </c>
      <c r="C274">
        <v>1667.451263851643</v>
      </c>
      <c r="D274">
        <v>0.624935212176696</v>
      </c>
      <c r="E274">
        <v>199.519741962819</v>
      </c>
      <c r="F274">
        <v>15.15728665760508</v>
      </c>
      <c r="G274">
        <v>19149.38771948636</v>
      </c>
      <c r="H274">
        <v>0.2257143121244609</v>
      </c>
      <c r="I274">
        <v>0.1687860254816654</v>
      </c>
      <c r="J274">
        <v>16.94231355458188</v>
      </c>
      <c r="K274">
        <v>2.932597491859286</v>
      </c>
      <c r="L274">
        <v>944.5131447759944</v>
      </c>
      <c r="M274">
        <v>601.5033725720399</v>
      </c>
      <c r="N274">
        <v>498.6942506962737</v>
      </c>
    </row>
    <row r="275" spans="1:14">
      <c r="A275">
        <v>273</v>
      </c>
      <c r="B275">
        <v>59.24736276583741</v>
      </c>
      <c r="C275">
        <v>1666.117865146279</v>
      </c>
      <c r="D275">
        <v>0.6249212137809482</v>
      </c>
      <c r="E275">
        <v>199.3423796841699</v>
      </c>
      <c r="F275">
        <v>15.16941707576388</v>
      </c>
      <c r="G275">
        <v>19149.38771948635</v>
      </c>
      <c r="H275">
        <v>0.2257584219924501</v>
      </c>
      <c r="I275">
        <v>0.1687668151982541</v>
      </c>
      <c r="J275">
        <v>16.9450456636426</v>
      </c>
      <c r="K275">
        <v>2.932597491859286</v>
      </c>
      <c r="L275">
        <v>944.5131447759944</v>
      </c>
      <c r="M275">
        <v>601.4476677449877</v>
      </c>
      <c r="N275">
        <v>498.7649374149843</v>
      </c>
    </row>
    <row r="276" spans="1:14">
      <c r="A276">
        <v>274</v>
      </c>
      <c r="B276">
        <v>59.16909081650243</v>
      </c>
      <c r="C276">
        <v>1667.173122590536</v>
      </c>
      <c r="D276">
        <v>0.6249315528825831</v>
      </c>
      <c r="E276">
        <v>199.4825017498116</v>
      </c>
      <c r="F276">
        <v>15.15981540927986</v>
      </c>
      <c r="G276">
        <v>19149.38771948635</v>
      </c>
      <c r="H276">
        <v>0.2257239010465773</v>
      </c>
      <c r="I276">
        <v>0.1687819936200995</v>
      </c>
      <c r="J276">
        <v>16.94290991679916</v>
      </c>
      <c r="K276">
        <v>2.932597491859286</v>
      </c>
      <c r="L276">
        <v>944.5131447759944</v>
      </c>
      <c r="M276">
        <v>601.4910891807847</v>
      </c>
      <c r="N276">
        <v>498.7097437244124</v>
      </c>
    </row>
    <row r="277" spans="1:14">
      <c r="A277">
        <v>275</v>
      </c>
      <c r="B277">
        <v>59.19727524299936</v>
      </c>
      <c r="C277">
        <v>1665.6537961503</v>
      </c>
      <c r="D277">
        <v>0.6249258365254742</v>
      </c>
      <c r="E277">
        <v>199.306296995996</v>
      </c>
      <c r="F277">
        <v>15.17364343790961</v>
      </c>
      <c r="G277">
        <v>19149.38771948635</v>
      </c>
      <c r="H277">
        <v>0.2257331881286067</v>
      </c>
      <c r="I277">
        <v>0.168762897894139</v>
      </c>
      <c r="J277">
        <v>16.94307342229034</v>
      </c>
      <c r="K277">
        <v>2.932597491859286</v>
      </c>
      <c r="L277">
        <v>944.5131447759944</v>
      </c>
      <c r="M277">
        <v>601.4971908636895</v>
      </c>
      <c r="N277">
        <v>498.872672539849</v>
      </c>
    </row>
    <row r="278" spans="1:14">
      <c r="A278">
        <v>276</v>
      </c>
      <c r="B278">
        <v>59.15267658130229</v>
      </c>
      <c r="C278">
        <v>1666.354563849982</v>
      </c>
      <c r="D278">
        <v>0.6249325634013887</v>
      </c>
      <c r="E278">
        <v>199.3972470897838</v>
      </c>
      <c r="F278">
        <v>15.16726232344666</v>
      </c>
      <c r="G278">
        <v>19149.38771948635</v>
      </c>
      <c r="H278">
        <v>0.2257135825806505</v>
      </c>
      <c r="I278">
        <v>0.16877276772041</v>
      </c>
      <c r="J278">
        <v>16.94189918751032</v>
      </c>
      <c r="K278">
        <v>2.932597491859286</v>
      </c>
      <c r="L278">
        <v>944.5131447759944</v>
      </c>
      <c r="M278">
        <v>601.5203756088737</v>
      </c>
      <c r="N278">
        <v>498.8312964956725</v>
      </c>
    </row>
    <row r="279" spans="1:14">
      <c r="A279">
        <v>277</v>
      </c>
      <c r="B279">
        <v>59.34219568780073</v>
      </c>
      <c r="C279">
        <v>1668.315157952124</v>
      </c>
      <c r="D279">
        <v>0.6249204500923812</v>
      </c>
      <c r="E279">
        <v>199.5558097097142</v>
      </c>
      <c r="F279">
        <v>15.14943784650941</v>
      </c>
      <c r="G279">
        <v>19149.38771948636</v>
      </c>
      <c r="H279">
        <v>0.2258104906742051</v>
      </c>
      <c r="I279">
        <v>0.1687899368330651</v>
      </c>
      <c r="J279">
        <v>16.94950755785224</v>
      </c>
      <c r="K279">
        <v>2.932597491859286</v>
      </c>
      <c r="L279">
        <v>944.5131447759944</v>
      </c>
      <c r="M279">
        <v>601.3276980284878</v>
      </c>
      <c r="N279">
        <v>498.3705290995838</v>
      </c>
    </row>
    <row r="280" spans="1:14">
      <c r="A280">
        <v>278</v>
      </c>
      <c r="B280">
        <v>59.40410567474532</v>
      </c>
      <c r="C280">
        <v>1670.780541113303</v>
      </c>
      <c r="D280">
        <v>0.6249240364798384</v>
      </c>
      <c r="E280">
        <v>199.8090529151186</v>
      </c>
      <c r="F280">
        <v>15.12708352285705</v>
      </c>
      <c r="G280">
        <v>19149.38771948636</v>
      </c>
      <c r="H280">
        <v>0.2258470675884441</v>
      </c>
      <c r="I280">
        <v>0.1688174045537647</v>
      </c>
      <c r="J280">
        <v>16.95295117205233</v>
      </c>
      <c r="K280">
        <v>2.932597491859286</v>
      </c>
      <c r="L280">
        <v>944.5131447759944</v>
      </c>
      <c r="M280">
        <v>601.2301599840423</v>
      </c>
      <c r="N280">
        <v>497.9767332604979</v>
      </c>
    </row>
    <row r="281" spans="1:14">
      <c r="A281">
        <v>279</v>
      </c>
      <c r="B281">
        <v>59.36699946101098</v>
      </c>
      <c r="C281">
        <v>1668.837755438647</v>
      </c>
      <c r="D281">
        <v>0.6249200268594907</v>
      </c>
      <c r="E281">
        <v>199.6059238296724</v>
      </c>
      <c r="F281">
        <v>15.14469379148367</v>
      </c>
      <c r="G281">
        <v>19149.38771948636</v>
      </c>
      <c r="H281">
        <v>0.2258238894968675</v>
      </c>
      <c r="I281">
        <v>0.1687953702120938</v>
      </c>
      <c r="J281">
        <v>16.95064360515273</v>
      </c>
      <c r="K281">
        <v>2.932597491859286</v>
      </c>
      <c r="L281">
        <v>944.5131447759944</v>
      </c>
      <c r="M281">
        <v>601.2974461006836</v>
      </c>
      <c r="N281">
        <v>498.2790475102566</v>
      </c>
    </row>
    <row r="282" spans="1:14">
      <c r="A282">
        <v>280</v>
      </c>
      <c r="B282">
        <v>59.40413453126837</v>
      </c>
      <c r="C282">
        <v>1668.333766667901</v>
      </c>
      <c r="D282">
        <v>0.6249143640815433</v>
      </c>
      <c r="E282">
        <v>199.5390948012214</v>
      </c>
      <c r="F282">
        <v>15.14926886858143</v>
      </c>
      <c r="G282">
        <v>19149.38771948637</v>
      </c>
      <c r="H282">
        <v>0.2258402200696549</v>
      </c>
      <c r="I282">
        <v>0.1687881276567602</v>
      </c>
      <c r="J282">
        <v>16.95165338947097</v>
      </c>
      <c r="K282">
        <v>2.932597491859286</v>
      </c>
      <c r="L282">
        <v>944.5131447759944</v>
      </c>
      <c r="M282">
        <v>601.2770003497839</v>
      </c>
      <c r="N282">
        <v>498.3025077159887</v>
      </c>
    </row>
    <row r="283" spans="1:14">
      <c r="A283">
        <v>281</v>
      </c>
      <c r="B283">
        <v>59.42957082713261</v>
      </c>
      <c r="C283">
        <v>1670.238352010718</v>
      </c>
      <c r="D283">
        <v>0.6249194682659805</v>
      </c>
      <c r="E283">
        <v>199.7415169026549</v>
      </c>
      <c r="F283">
        <v>15.13199404346036</v>
      </c>
      <c r="G283">
        <v>19149.38771948636</v>
      </c>
      <c r="H283">
        <v>0.2258577505530411</v>
      </c>
      <c r="I283">
        <v>0.1688100830370016</v>
      </c>
      <c r="J283">
        <v>16.9535387595214</v>
      </c>
      <c r="K283">
        <v>2.932597491859286</v>
      </c>
      <c r="L283">
        <v>944.5131447759944</v>
      </c>
      <c r="M283">
        <v>601.2198462965633</v>
      </c>
      <c r="N283">
        <v>498.0267519796703</v>
      </c>
    </row>
    <row r="284" spans="1:14">
      <c r="A284">
        <v>282</v>
      </c>
      <c r="B284">
        <v>59.30594372617909</v>
      </c>
      <c r="C284">
        <v>1668.820266159765</v>
      </c>
      <c r="D284">
        <v>0.6249243448687308</v>
      </c>
      <c r="E284">
        <v>199.6226990194529</v>
      </c>
      <c r="F284">
        <v>15.14485250826023</v>
      </c>
      <c r="G284">
        <v>19149.38771948636</v>
      </c>
      <c r="H284">
        <v>0.2257942523495602</v>
      </c>
      <c r="I284">
        <v>0.1687972008858844</v>
      </c>
      <c r="J284">
        <v>16.9485108457517</v>
      </c>
      <c r="K284">
        <v>2.932597491859286</v>
      </c>
      <c r="L284">
        <v>944.5131447759944</v>
      </c>
      <c r="M284">
        <v>601.3479621403139</v>
      </c>
      <c r="N284">
        <v>498.3500392844761</v>
      </c>
    </row>
    <row r="285" spans="1:14">
      <c r="A285">
        <v>283</v>
      </c>
      <c r="B285">
        <v>59.39489593871851</v>
      </c>
      <c r="C285">
        <v>1668.407794656816</v>
      </c>
      <c r="D285">
        <v>0.6249164089965649</v>
      </c>
      <c r="E285">
        <v>199.5500264420922</v>
      </c>
      <c r="F285">
        <v>15.14859668884728</v>
      </c>
      <c r="G285">
        <v>19149.38771948637</v>
      </c>
      <c r="H285">
        <v>0.2258360581697723</v>
      </c>
      <c r="I285">
        <v>0.1687893117791008</v>
      </c>
      <c r="J285">
        <v>16.95137845357721</v>
      </c>
      <c r="K285">
        <v>2.932597491859286</v>
      </c>
      <c r="L285">
        <v>944.5131447759944</v>
      </c>
      <c r="M285">
        <v>601.2829942594966</v>
      </c>
      <c r="N285">
        <v>498.3014444052135</v>
      </c>
    </row>
    <row r="286" spans="1:14">
      <c r="A286">
        <v>284</v>
      </c>
      <c r="B286">
        <v>59.43886121179349</v>
      </c>
      <c r="C286">
        <v>1664.656558420871</v>
      </c>
      <c r="D286">
        <v>0.6248997005996478</v>
      </c>
      <c r="E286">
        <v>199.1231863896409</v>
      </c>
      <c r="F286">
        <v>15.18273343887866</v>
      </c>
      <c r="G286">
        <v>19149.38771948636</v>
      </c>
      <c r="H286">
        <v>0.2258459548186105</v>
      </c>
      <c r="I286">
        <v>0.1687430628380541</v>
      </c>
      <c r="J286">
        <v>16.95087404323523</v>
      </c>
      <c r="K286">
        <v>2.932597491859286</v>
      </c>
      <c r="L286">
        <v>944.5131447759944</v>
      </c>
      <c r="M286">
        <v>601.3202013818797</v>
      </c>
      <c r="N286">
        <v>498.7526276525729</v>
      </c>
    </row>
    <row r="287" spans="1:14">
      <c r="A287">
        <v>285</v>
      </c>
      <c r="B287">
        <v>59.36478935172411</v>
      </c>
      <c r="C287">
        <v>1668.783027802016</v>
      </c>
      <c r="D287">
        <v>0.6249202070408724</v>
      </c>
      <c r="E287">
        <v>199.6006278732732</v>
      </c>
      <c r="F287">
        <v>15.14519046078393</v>
      </c>
      <c r="G287">
        <v>19149.38771948635</v>
      </c>
      <c r="H287">
        <v>0.2258225596396504</v>
      </c>
      <c r="I287">
        <v>0.1687948041215107</v>
      </c>
      <c r="J287">
        <v>16.95053231324566</v>
      </c>
      <c r="K287">
        <v>2.932597491859286</v>
      </c>
      <c r="L287">
        <v>944.5131447759944</v>
      </c>
      <c r="M287">
        <v>601.3004802766143</v>
      </c>
      <c r="N287">
        <v>498.2871666600564</v>
      </c>
    </row>
    <row r="288" spans="1:14">
      <c r="A288">
        <v>286</v>
      </c>
      <c r="B288">
        <v>59.53413667671666</v>
      </c>
      <c r="C288">
        <v>1666.973299079842</v>
      </c>
      <c r="D288">
        <v>0.6248971893320533</v>
      </c>
      <c r="E288">
        <v>199.3496666739982</v>
      </c>
      <c r="F288">
        <v>15.16163264746731</v>
      </c>
      <c r="G288">
        <v>19149.38771948635</v>
      </c>
      <c r="H288">
        <v>0.2258985436904817</v>
      </c>
      <c r="I288">
        <v>0.1687675929959086</v>
      </c>
      <c r="J288">
        <v>16.95540771018151</v>
      </c>
      <c r="K288">
        <v>2.932597491859286</v>
      </c>
      <c r="L288">
        <v>944.5131447759944</v>
      </c>
      <c r="M288">
        <v>601.1977029382051</v>
      </c>
      <c r="N288">
        <v>498.343675025502</v>
      </c>
    </row>
    <row r="289" spans="1:14">
      <c r="A289">
        <v>287</v>
      </c>
      <c r="B289">
        <v>59.5685600944236</v>
      </c>
      <c r="C289">
        <v>1666.219446913492</v>
      </c>
      <c r="D289">
        <v>0.6248920022473081</v>
      </c>
      <c r="E289">
        <v>199.256239313568</v>
      </c>
      <c r="F289">
        <v>15.16849226589144</v>
      </c>
      <c r="G289">
        <v>19149.38771948636</v>
      </c>
      <c r="H289">
        <v>0.2259126091273095</v>
      </c>
      <c r="I289">
        <v>0.1687574800899027</v>
      </c>
      <c r="J289">
        <v>16.95618064633373</v>
      </c>
      <c r="K289">
        <v>2.932597491859286</v>
      </c>
      <c r="L289">
        <v>944.5131447759944</v>
      </c>
      <c r="M289">
        <v>601.1847030876593</v>
      </c>
      <c r="N289">
        <v>498.4077415472507</v>
      </c>
    </row>
    <row r="290" spans="1:14">
      <c r="A290">
        <v>288</v>
      </c>
      <c r="B290">
        <v>59.66667305574114</v>
      </c>
      <c r="C290">
        <v>1668.954897449368</v>
      </c>
      <c r="D290">
        <v>0.6248892872306195</v>
      </c>
      <c r="E290">
        <v>199.5279963475719</v>
      </c>
      <c r="F290">
        <v>15.143630802972</v>
      </c>
      <c r="G290">
        <v>19149.38771948636</v>
      </c>
      <c r="H290">
        <v>0.2259677784403623</v>
      </c>
      <c r="I290">
        <v>0.1687869124976562</v>
      </c>
      <c r="J290">
        <v>16.9610326190048</v>
      </c>
      <c r="K290">
        <v>2.932597491859286</v>
      </c>
      <c r="L290">
        <v>944.5131447759944</v>
      </c>
      <c r="M290">
        <v>601.0518771871764</v>
      </c>
      <c r="N290">
        <v>497.9500868017915</v>
      </c>
    </row>
    <row r="291" spans="1:14">
      <c r="A291">
        <v>289</v>
      </c>
      <c r="B291">
        <v>59.7179197600512</v>
      </c>
      <c r="C291">
        <v>1670.675759048787</v>
      </c>
      <c r="D291">
        <v>0.6248900047556863</v>
      </c>
      <c r="E291">
        <v>199.702223005605</v>
      </c>
      <c r="F291">
        <v>15.12803226891566</v>
      </c>
      <c r="G291">
        <v>19149.38771948635</v>
      </c>
      <c r="H291">
        <v>0.2259972904006545</v>
      </c>
      <c r="I291">
        <v>0.1688057995567149</v>
      </c>
      <c r="J291">
        <v>16.96370991908751</v>
      </c>
      <c r="K291">
        <v>2.932597491859286</v>
      </c>
      <c r="L291">
        <v>944.5131447759944</v>
      </c>
      <c r="M291">
        <v>600.9771270018423</v>
      </c>
      <c r="N291">
        <v>497.6730190544395</v>
      </c>
    </row>
    <row r="292" spans="1:14">
      <c r="A292">
        <v>290</v>
      </c>
      <c r="B292">
        <v>59.62133097120688</v>
      </c>
      <c r="C292">
        <v>1668.660676503021</v>
      </c>
      <c r="D292">
        <v>0.6248919136319622</v>
      </c>
      <c r="E292">
        <v>199.5094354716447</v>
      </c>
      <c r="F292">
        <v>15.14630095242103</v>
      </c>
      <c r="G292">
        <v>19149.38771948635</v>
      </c>
      <c r="H292">
        <v>0.2259449968546439</v>
      </c>
      <c r="I292">
        <v>0.1687849153360667</v>
      </c>
      <c r="J292">
        <v>16.95930211934153</v>
      </c>
      <c r="K292">
        <v>2.932597491859286</v>
      </c>
      <c r="L292">
        <v>944.5131447759944</v>
      </c>
      <c r="M292">
        <v>601.0946875269578</v>
      </c>
      <c r="N292">
        <v>498.0421868383517</v>
      </c>
    </row>
    <row r="293" spans="1:14">
      <c r="A293">
        <v>291</v>
      </c>
      <c r="B293">
        <v>59.62812264875819</v>
      </c>
      <c r="C293">
        <v>1667.8587947493</v>
      </c>
      <c r="D293">
        <v>0.6248886698370957</v>
      </c>
      <c r="E293">
        <v>199.4189013616329</v>
      </c>
      <c r="F293">
        <v>15.15358306911361</v>
      </c>
      <c r="G293">
        <v>19149.38771948636</v>
      </c>
      <c r="H293">
        <v>0.2259459988350189</v>
      </c>
      <c r="I293">
        <v>0.1687750940493233</v>
      </c>
      <c r="J293">
        <v>16.95911149406961</v>
      </c>
      <c r="K293">
        <v>2.932597491859286</v>
      </c>
      <c r="L293">
        <v>944.5131447759944</v>
      </c>
      <c r="M293">
        <v>601.1045426781071</v>
      </c>
      <c r="N293">
        <v>498.1414885771994</v>
      </c>
    </row>
    <row r="294" spans="1:14">
      <c r="A294">
        <v>292</v>
      </c>
      <c r="B294">
        <v>59.68220619324844</v>
      </c>
      <c r="C294">
        <v>1670.220491603043</v>
      </c>
      <c r="D294">
        <v>0.6248913519846365</v>
      </c>
      <c r="E294">
        <v>199.6629209807094</v>
      </c>
      <c r="F294">
        <v>15.1321558565766</v>
      </c>
      <c r="G294">
        <v>19149.38771948635</v>
      </c>
      <c r="H294">
        <v>0.2259787619996326</v>
      </c>
      <c r="I294">
        <v>0.1688015461728619</v>
      </c>
      <c r="J294">
        <v>16.96223381296573</v>
      </c>
      <c r="K294">
        <v>2.932597491859286</v>
      </c>
      <c r="L294">
        <v>944.5131447759944</v>
      </c>
      <c r="M294">
        <v>601.0150487941413</v>
      </c>
      <c r="N294">
        <v>497.7699355403743</v>
      </c>
    </row>
    <row r="295" spans="1:14">
      <c r="A295">
        <v>293</v>
      </c>
      <c r="B295">
        <v>59.7238429727622</v>
      </c>
      <c r="C295">
        <v>1667.852744631265</v>
      </c>
      <c r="D295">
        <v>0.6248803139115571</v>
      </c>
      <c r="E295">
        <v>199.3892222281297</v>
      </c>
      <c r="F295">
        <v>15.15363803857451</v>
      </c>
      <c r="G295">
        <v>19149.38771948635</v>
      </c>
      <c r="H295">
        <v>0.2259917852171889</v>
      </c>
      <c r="I295">
        <v>0.1687718723152635</v>
      </c>
      <c r="J295">
        <v>16.96241226881862</v>
      </c>
      <c r="K295">
        <v>2.932597491859286</v>
      </c>
      <c r="L295">
        <v>944.5131447759944</v>
      </c>
      <c r="M295">
        <v>601.0270827291384</v>
      </c>
      <c r="N295">
        <v>498.034410356454</v>
      </c>
    </row>
    <row r="296" spans="1:14">
      <c r="A296">
        <v>294</v>
      </c>
      <c r="B296">
        <v>59.71367499202862</v>
      </c>
      <c r="C296">
        <v>1667.776360025359</v>
      </c>
      <c r="D296">
        <v>0.6248810517244067</v>
      </c>
      <c r="E296">
        <v>199.3839203219865</v>
      </c>
      <c r="F296">
        <v>15.15433207927287</v>
      </c>
      <c r="G296">
        <v>19149.38771948635</v>
      </c>
      <c r="H296">
        <v>0.2259866347779022</v>
      </c>
      <c r="I296">
        <v>0.1687713028695922</v>
      </c>
      <c r="J296">
        <v>16.96201716019592</v>
      </c>
      <c r="K296">
        <v>2.932597491859286</v>
      </c>
      <c r="L296">
        <v>944.5131447759944</v>
      </c>
      <c r="M296">
        <v>601.0368983964233</v>
      </c>
      <c r="N296">
        <v>498.0545863006693</v>
      </c>
    </row>
    <row r="297" spans="1:14">
      <c r="A297">
        <v>295</v>
      </c>
      <c r="B297">
        <v>59.78582466849784</v>
      </c>
      <c r="C297">
        <v>1669.907419411878</v>
      </c>
      <c r="D297">
        <v>0.6248823644197568</v>
      </c>
      <c r="E297">
        <v>199.596992243355</v>
      </c>
      <c r="F297">
        <v>15.13499281456361</v>
      </c>
      <c r="G297">
        <v>19149.38771948637</v>
      </c>
      <c r="H297">
        <v>0.2260274240491353</v>
      </c>
      <c r="I297">
        <v>0.1687944000708224</v>
      </c>
      <c r="J297">
        <v>16.96563899591031</v>
      </c>
      <c r="K297">
        <v>2.932597491859286</v>
      </c>
      <c r="L297">
        <v>944.5131447759944</v>
      </c>
      <c r="M297">
        <v>600.9371569667915</v>
      </c>
      <c r="N297">
        <v>497.6989675952993</v>
      </c>
    </row>
    <row r="298" spans="1:14">
      <c r="A298">
        <v>296</v>
      </c>
      <c r="B298">
        <v>59.79960749600925</v>
      </c>
      <c r="C298">
        <v>1669.934169136679</v>
      </c>
      <c r="D298">
        <v>0.624881079384767</v>
      </c>
      <c r="E298">
        <v>199.5958208520932</v>
      </c>
      <c r="F298">
        <v>15.1347503757297</v>
      </c>
      <c r="G298">
        <v>19149.38771948636</v>
      </c>
      <c r="H298">
        <v>0.2260340024185177</v>
      </c>
      <c r="I298">
        <v>0.1687942783479451</v>
      </c>
      <c r="J298">
        <v>16.96612337933663</v>
      </c>
      <c r="K298">
        <v>2.932597491859286</v>
      </c>
      <c r="L298">
        <v>944.5131447759944</v>
      </c>
      <c r="M298">
        <v>600.9256300761534</v>
      </c>
      <c r="N298">
        <v>497.6822979986665</v>
      </c>
    </row>
    <row r="299" spans="1:14">
      <c r="A299">
        <v>297</v>
      </c>
      <c r="B299">
        <v>59.79247185521427</v>
      </c>
      <c r="C299">
        <v>1670.706040366704</v>
      </c>
      <c r="D299">
        <v>0.6248841156673534</v>
      </c>
      <c r="E299">
        <v>199.6830469603756</v>
      </c>
      <c r="F299">
        <v>15.12775807540494</v>
      </c>
      <c r="G299">
        <v>19149.38771948635</v>
      </c>
      <c r="H299">
        <v>0.226032908134146</v>
      </c>
      <c r="I299">
        <v>0.1688037306565218</v>
      </c>
      <c r="J299">
        <v>16.96628938121313</v>
      </c>
      <c r="K299">
        <v>2.932597491859286</v>
      </c>
      <c r="L299">
        <v>944.5131447759944</v>
      </c>
      <c r="M299">
        <v>600.9163769055176</v>
      </c>
      <c r="N299">
        <v>497.5888992835453</v>
      </c>
    </row>
    <row r="300" spans="1:14">
      <c r="A300">
        <v>298</v>
      </c>
      <c r="B300">
        <v>59.78445669574867</v>
      </c>
      <c r="C300">
        <v>1669.868452295882</v>
      </c>
      <c r="D300">
        <v>0.6248828934037004</v>
      </c>
      <c r="E300">
        <v>199.5931361023983</v>
      </c>
      <c r="F300">
        <v>15.13534599628866</v>
      </c>
      <c r="G300">
        <v>19149.38771948635</v>
      </c>
      <c r="H300">
        <v>0.2260266139731547</v>
      </c>
      <c r="I300">
        <v>0.1687939869743083</v>
      </c>
      <c r="J300">
        <v>16.96556962099369</v>
      </c>
      <c r="K300">
        <v>2.932597491859286</v>
      </c>
      <c r="L300">
        <v>944.5131447759944</v>
      </c>
      <c r="M300">
        <v>600.9390834816454</v>
      </c>
      <c r="N300">
        <v>497.705955421083</v>
      </c>
    </row>
    <row r="301" spans="1:14">
      <c r="A301">
        <v>299</v>
      </c>
      <c r="B301">
        <v>59.85504060933352</v>
      </c>
      <c r="C301">
        <v>1669.5820536611</v>
      </c>
      <c r="D301">
        <v>0.6248750690091638</v>
      </c>
      <c r="E301">
        <v>199.5402556035429</v>
      </c>
      <c r="F301">
        <v>15.13794230020844</v>
      </c>
      <c r="G301">
        <v>19149.38771948636</v>
      </c>
      <c r="H301">
        <v>0.22605938422746</v>
      </c>
      <c r="I301">
        <v>0.1687882568223403</v>
      </c>
      <c r="J301">
        <v>16.96784140764365</v>
      </c>
      <c r="K301">
        <v>2.932597491859286</v>
      </c>
      <c r="L301">
        <v>944.5131447759944</v>
      </c>
      <c r="M301">
        <v>600.8877372042358</v>
      </c>
      <c r="N301">
        <v>497.6685788399773</v>
      </c>
    </row>
    <row r="302" spans="1:14">
      <c r="A302">
        <v>300</v>
      </c>
      <c r="B302">
        <v>59.82872063419522</v>
      </c>
      <c r="C302">
        <v>1669.963011510798</v>
      </c>
      <c r="D302">
        <v>0.6248791264441818</v>
      </c>
      <c r="E302">
        <v>199.5901868435099</v>
      </c>
      <c r="F302">
        <v>15.13448897944157</v>
      </c>
      <c r="G302">
        <v>19149.38771948636</v>
      </c>
      <c r="H302">
        <v>0.2260479919648897</v>
      </c>
      <c r="I302">
        <v>0.16879366896068</v>
      </c>
      <c r="J302">
        <v>16.96714097763133</v>
      </c>
      <c r="K302">
        <v>2.932597491859286</v>
      </c>
      <c r="L302">
        <v>944.5131447759944</v>
      </c>
      <c r="M302">
        <v>600.9015344409181</v>
      </c>
      <c r="N302">
        <v>497.6456934637767</v>
      </c>
    </row>
    <row r="303" spans="1:14">
      <c r="A303">
        <v>301</v>
      </c>
      <c r="B303">
        <v>59.84945738423793</v>
      </c>
      <c r="C303">
        <v>1669.98979413076</v>
      </c>
      <c r="D303">
        <v>0.6248770497794136</v>
      </c>
      <c r="E303">
        <v>199.5868686907266</v>
      </c>
      <c r="F303">
        <v>15.13424625863688</v>
      </c>
      <c r="G303">
        <v>19149.38771948635</v>
      </c>
      <c r="H303">
        <v>0.2260579630037727</v>
      </c>
      <c r="I303">
        <v>0.1687933082321347</v>
      </c>
      <c r="J303">
        <v>16.96786937457617</v>
      </c>
      <c r="K303">
        <v>2.932597491859286</v>
      </c>
      <c r="L303">
        <v>944.5131447759944</v>
      </c>
      <c r="M303">
        <v>600.8842749868766</v>
      </c>
      <c r="N303">
        <v>497.6199419370733</v>
      </c>
    </row>
    <row r="304" spans="1:14">
      <c r="A304">
        <v>302</v>
      </c>
      <c r="B304">
        <v>59.82319621589507</v>
      </c>
      <c r="C304">
        <v>1669.516127031046</v>
      </c>
      <c r="D304">
        <v>0.6248785017185494</v>
      </c>
      <c r="E304">
        <v>199.5426031655819</v>
      </c>
      <c r="F304">
        <v>15.13854007432133</v>
      </c>
      <c r="G304">
        <v>19149.38771948636</v>
      </c>
      <c r="H304">
        <v>0.2260440215403361</v>
      </c>
      <c r="I304">
        <v>0.1687885128113113</v>
      </c>
      <c r="J304">
        <v>16.96671440484397</v>
      </c>
      <c r="K304">
        <v>2.932597491859286</v>
      </c>
      <c r="L304">
        <v>944.5131447759944</v>
      </c>
      <c r="M304">
        <v>600.9146847446191</v>
      </c>
      <c r="N304">
        <v>497.7078650315644</v>
      </c>
    </row>
    <row r="305" spans="1:14">
      <c r="A305">
        <v>303</v>
      </c>
      <c r="B305">
        <v>59.86042853492819</v>
      </c>
      <c r="C305">
        <v>1670.10298012608</v>
      </c>
      <c r="D305">
        <v>0.624876436162871</v>
      </c>
      <c r="E305">
        <v>199.5960109784411</v>
      </c>
      <c r="F305">
        <v>15.13322058252793</v>
      </c>
      <c r="G305">
        <v>19149.38771948637</v>
      </c>
      <c r="H305">
        <v>0.2260635581788771</v>
      </c>
      <c r="I305">
        <v>0.1687942974317277</v>
      </c>
      <c r="J305">
        <v>16.96830919081112</v>
      </c>
      <c r="K305">
        <v>2.932597491859286</v>
      </c>
      <c r="L305">
        <v>944.5131447759944</v>
      </c>
      <c r="M305">
        <v>600.8731793079841</v>
      </c>
      <c r="N305">
        <v>497.5917550138133</v>
      </c>
    </row>
    <row r="306" spans="1:14">
      <c r="A306">
        <v>304</v>
      </c>
      <c r="B306">
        <v>59.9003445839403</v>
      </c>
      <c r="C306">
        <v>1669.428427534423</v>
      </c>
      <c r="D306">
        <v>0.6248697954150455</v>
      </c>
      <c r="E306">
        <v>199.5096715032572</v>
      </c>
      <c r="F306">
        <v>15.13933534192444</v>
      </c>
      <c r="G306">
        <v>19149.38771948636</v>
      </c>
      <c r="H306">
        <v>0.2260804553213123</v>
      </c>
      <c r="I306">
        <v>0.1687849434474496</v>
      </c>
      <c r="J306">
        <v>16.96931605343947</v>
      </c>
      <c r="K306">
        <v>2.932597491859286</v>
      </c>
      <c r="L306">
        <v>944.5131447759944</v>
      </c>
      <c r="M306">
        <v>600.8542914215116</v>
      </c>
      <c r="N306">
        <v>497.6446094644905</v>
      </c>
    </row>
    <row r="307" spans="1:14">
      <c r="A307">
        <v>305</v>
      </c>
      <c r="B307">
        <v>59.83390229212231</v>
      </c>
      <c r="C307">
        <v>1669.245935764654</v>
      </c>
      <c r="D307">
        <v>0.6248761832733909</v>
      </c>
      <c r="E307">
        <v>199.5095954552218</v>
      </c>
      <c r="F307">
        <v>15.14099046298268</v>
      </c>
      <c r="G307">
        <v>19149.38771948636</v>
      </c>
      <c r="H307">
        <v>0.2260483065829965</v>
      </c>
      <c r="I307">
        <v>0.1687849343490671</v>
      </c>
      <c r="J307">
        <v>16.96693881564091</v>
      </c>
      <c r="K307">
        <v>2.932597491859286</v>
      </c>
      <c r="L307">
        <v>944.5131447759944</v>
      </c>
      <c r="M307">
        <v>600.9113221072873</v>
      </c>
      <c r="N307">
        <v>497.7318717542082</v>
      </c>
    </row>
    <row r="308" spans="1:14">
      <c r="A308">
        <v>306</v>
      </c>
      <c r="B308">
        <v>59.90098545259547</v>
      </c>
      <c r="C308">
        <v>1671.113527168478</v>
      </c>
      <c r="D308">
        <v>0.6248759439992257</v>
      </c>
      <c r="E308">
        <v>199.6952072390939</v>
      </c>
      <c r="F308">
        <v>15.12406930043188</v>
      </c>
      <c r="G308">
        <v>19149.38771948636</v>
      </c>
      <c r="H308">
        <v>0.2260857824549152</v>
      </c>
      <c r="I308">
        <v>0.1688050581252067</v>
      </c>
      <c r="J308">
        <v>16.97023258088469</v>
      </c>
      <c r="K308">
        <v>2.932597491859286</v>
      </c>
      <c r="L308">
        <v>944.5131447759944</v>
      </c>
      <c r="M308">
        <v>600.8210212937988</v>
      </c>
      <c r="N308">
        <v>497.4158918375545</v>
      </c>
    </row>
    <row r="309" spans="1:14">
      <c r="A309">
        <v>307</v>
      </c>
      <c r="B309">
        <v>59.83827594019883</v>
      </c>
      <c r="C309">
        <v>1670.377756749415</v>
      </c>
      <c r="D309">
        <v>0.624879542380447</v>
      </c>
      <c r="E309">
        <v>199.6329817788528</v>
      </c>
      <c r="F309">
        <v>15.13073117243189</v>
      </c>
      <c r="G309">
        <v>19149.38771948637</v>
      </c>
      <c r="H309">
        <v>0.2260538321276195</v>
      </c>
      <c r="I309">
        <v>0.1687983039754274</v>
      </c>
      <c r="J309">
        <v>16.96769422510478</v>
      </c>
      <c r="K309">
        <v>2.932597491859286</v>
      </c>
      <c r="L309">
        <v>944.5131447759944</v>
      </c>
      <c r="M309">
        <v>600.885685393686</v>
      </c>
      <c r="N309">
        <v>497.578714876049</v>
      </c>
    </row>
    <row r="310" spans="1:14">
      <c r="A310">
        <v>308</v>
      </c>
      <c r="B310">
        <v>59.87025348340892</v>
      </c>
      <c r="C310">
        <v>1671.920632724884</v>
      </c>
      <c r="D310">
        <v>0.6248810609226244</v>
      </c>
      <c r="E310">
        <v>199.7933585235776</v>
      </c>
      <c r="F310">
        <v>15.11676828378736</v>
      </c>
      <c r="G310">
        <v>19149.38771948636</v>
      </c>
      <c r="H310">
        <v>0.226073686709649</v>
      </c>
      <c r="I310">
        <v>0.168815683957597</v>
      </c>
      <c r="J310">
        <v>16.96961330179446</v>
      </c>
      <c r="K310">
        <v>2.932597491859286</v>
      </c>
      <c r="L310">
        <v>944.5131447759944</v>
      </c>
      <c r="M310">
        <v>600.8298890465849</v>
      </c>
      <c r="N310">
        <v>497.3441648778143</v>
      </c>
    </row>
    <row r="311" spans="1:14">
      <c r="A311">
        <v>309</v>
      </c>
      <c r="B311">
        <v>59.8364038468658</v>
      </c>
      <c r="C311">
        <v>1670.965792712768</v>
      </c>
      <c r="D311">
        <v>0.6248806253357488</v>
      </c>
      <c r="E311">
        <v>199.6983420023279</v>
      </c>
      <c r="F311">
        <v>15.12540645895181</v>
      </c>
      <c r="G311">
        <v>19149.38771948636</v>
      </c>
      <c r="H311">
        <v>0.2260547209965237</v>
      </c>
      <c r="I311">
        <v>0.1688053822193328</v>
      </c>
      <c r="J311">
        <v>16.96794340145035</v>
      </c>
      <c r="K311">
        <v>2.932597491859286</v>
      </c>
      <c r="L311">
        <v>944.5131447759944</v>
      </c>
      <c r="M311">
        <v>600.8757261079643</v>
      </c>
      <c r="N311">
        <v>497.5049343909803</v>
      </c>
    </row>
    <row r="312" spans="1:14">
      <c r="A312">
        <v>310</v>
      </c>
      <c r="B312">
        <v>59.92177316515778</v>
      </c>
      <c r="C312">
        <v>1671.855440220384</v>
      </c>
      <c r="D312">
        <v>0.6248752347032697</v>
      </c>
      <c r="E312">
        <v>199.7706679151547</v>
      </c>
      <c r="F312">
        <v>15.11735774861827</v>
      </c>
      <c r="G312">
        <v>19149.38771948636</v>
      </c>
      <c r="H312">
        <v>0.2260979438344125</v>
      </c>
      <c r="I312">
        <v>0.1688132300984907</v>
      </c>
      <c r="J312">
        <v>16.97134299907009</v>
      </c>
      <c r="K312">
        <v>2.932597491859286</v>
      </c>
      <c r="L312">
        <v>944.5131447759944</v>
      </c>
      <c r="M312">
        <v>600.7897797053841</v>
      </c>
      <c r="N312">
        <v>497.3016608888801</v>
      </c>
    </row>
    <row r="313" spans="1:14">
      <c r="A313">
        <v>311</v>
      </c>
      <c r="B313">
        <v>59.90266511852597</v>
      </c>
      <c r="C313">
        <v>1671.747874192485</v>
      </c>
      <c r="D313">
        <v>0.6248778302598501</v>
      </c>
      <c r="E313">
        <v>199.7645713109453</v>
      </c>
      <c r="F313">
        <v>15.11833045159008</v>
      </c>
      <c r="G313">
        <v>19149.38771948635</v>
      </c>
      <c r="H313">
        <v>0.2260885418031909</v>
      </c>
      <c r="I313">
        <v>0.1688125715708683</v>
      </c>
      <c r="J313">
        <v>16.97063089601339</v>
      </c>
      <c r="K313">
        <v>2.932597491859286</v>
      </c>
      <c r="L313">
        <v>944.5131447759944</v>
      </c>
      <c r="M313">
        <v>600.8072309345906</v>
      </c>
      <c r="N313">
        <v>497.3333636021059</v>
      </c>
    </row>
    <row r="314" spans="1:14">
      <c r="A314">
        <v>312</v>
      </c>
      <c r="B314">
        <v>59.8768654379291</v>
      </c>
      <c r="C314">
        <v>1672.761796801765</v>
      </c>
      <c r="D314">
        <v>0.624883747773208</v>
      </c>
      <c r="E314">
        <v>199.8840619421499</v>
      </c>
      <c r="F314">
        <v>15.10916667400456</v>
      </c>
      <c r="G314">
        <v>19149.38771948635</v>
      </c>
      <c r="H314">
        <v>0.2260793500759964</v>
      </c>
      <c r="I314">
        <v>0.1688255159154771</v>
      </c>
      <c r="J314">
        <v>16.97028862864608</v>
      </c>
      <c r="K314">
        <v>2.932597491859286</v>
      </c>
      <c r="L314">
        <v>944.5131447759944</v>
      </c>
      <c r="M314">
        <v>600.8082042162663</v>
      </c>
      <c r="N314">
        <v>497.2281363754732</v>
      </c>
    </row>
    <row r="315" spans="1:14">
      <c r="A315">
        <v>313</v>
      </c>
      <c r="B315">
        <v>59.85413104410141</v>
      </c>
      <c r="C315">
        <v>1672.321569132732</v>
      </c>
      <c r="D315">
        <v>0.6248841937984395</v>
      </c>
      <c r="E315">
        <v>199.8424041970583</v>
      </c>
      <c r="F315">
        <v>15.11314406289239</v>
      </c>
      <c r="G315">
        <v>19149.38771948636</v>
      </c>
      <c r="H315">
        <v>0.2260672192832312</v>
      </c>
      <c r="I315">
        <v>0.1688209982928046</v>
      </c>
      <c r="J315">
        <v>16.96927467995219</v>
      </c>
      <c r="K315">
        <v>2.932597491859286</v>
      </c>
      <c r="L315">
        <v>944.5131447759944</v>
      </c>
      <c r="M315">
        <v>600.8350668099603</v>
      </c>
      <c r="N315">
        <v>497.3079727784178</v>
      </c>
    </row>
    <row r="316" spans="1:14">
      <c r="A316">
        <v>314</v>
      </c>
      <c r="B316">
        <v>59.84889367184262</v>
      </c>
      <c r="C316">
        <v>1674.195639952887</v>
      </c>
      <c r="D316">
        <v>0.6248900632533337</v>
      </c>
      <c r="E316">
        <v>200.0505655221407</v>
      </c>
      <c r="F316">
        <v>15.09622662408585</v>
      </c>
      <c r="G316">
        <v>19149.38771948636</v>
      </c>
      <c r="H316">
        <v>0.2260702386901801</v>
      </c>
      <c r="I316">
        <v>0.1688435569302336</v>
      </c>
      <c r="J316">
        <v>16.97008416488146</v>
      </c>
      <c r="K316">
        <v>2.932597491859286</v>
      </c>
      <c r="L316">
        <v>944.5131447759944</v>
      </c>
      <c r="M316">
        <v>600.8030056011138</v>
      </c>
      <c r="N316">
        <v>497.0704617335511</v>
      </c>
    </row>
    <row r="317" spans="1:14">
      <c r="A317">
        <v>315</v>
      </c>
      <c r="B317">
        <v>59.85240296274669</v>
      </c>
      <c r="C317">
        <v>1671.818293494912</v>
      </c>
      <c r="D317">
        <v>0.6248828348031769</v>
      </c>
      <c r="E317">
        <v>199.7874797301872</v>
      </c>
      <c r="F317">
        <v>15.11769364656862</v>
      </c>
      <c r="G317">
        <v>19149.38771948635</v>
      </c>
      <c r="H317">
        <v>0.2260648631285731</v>
      </c>
      <c r="I317">
        <v>0.168815048615103</v>
      </c>
      <c r="J317">
        <v>16.96894572492491</v>
      </c>
      <c r="K317">
        <v>2.932597491859286</v>
      </c>
      <c r="L317">
        <v>944.5131447759944</v>
      </c>
      <c r="M317">
        <v>600.8462904238775</v>
      </c>
      <c r="N317">
        <v>497.3747900924281</v>
      </c>
    </row>
    <row r="318" spans="1:14">
      <c r="A318">
        <v>316</v>
      </c>
      <c r="B318">
        <v>59.86368990889932</v>
      </c>
      <c r="C318">
        <v>1671.924227426711</v>
      </c>
      <c r="D318">
        <v>0.6248817626814577</v>
      </c>
      <c r="E318">
        <v>199.7957352617317</v>
      </c>
      <c r="F318">
        <v>15.11673578215022</v>
      </c>
      <c r="G318">
        <v>19149.38771948636</v>
      </c>
      <c r="H318">
        <v>0.226070573590959</v>
      </c>
      <c r="I318">
        <v>0.1688159412624862</v>
      </c>
      <c r="J318">
        <v>16.96938978182013</v>
      </c>
      <c r="K318">
        <v>2.932597491859286</v>
      </c>
      <c r="L318">
        <v>944.5131447759944</v>
      </c>
      <c r="M318">
        <v>600.8351055125331</v>
      </c>
      <c r="N318">
        <v>497.3498837578878</v>
      </c>
    </row>
    <row r="319" spans="1:14">
      <c r="A319">
        <v>317</v>
      </c>
      <c r="B319">
        <v>59.89105700893657</v>
      </c>
      <c r="C319">
        <v>1671.801675100894</v>
      </c>
      <c r="D319">
        <v>0.6248784232131264</v>
      </c>
      <c r="E319">
        <v>199.7739542770435</v>
      </c>
      <c r="F319">
        <v>15.11784392264108</v>
      </c>
      <c r="G319">
        <v>19149.38771948635</v>
      </c>
      <c r="H319">
        <v>0.2260832588363747</v>
      </c>
      <c r="I319">
        <v>0.16881357945652</v>
      </c>
      <c r="J319">
        <v>16.9702641493279</v>
      </c>
      <c r="K319">
        <v>2.932597491859286</v>
      </c>
      <c r="L319">
        <v>944.5131447759944</v>
      </c>
      <c r="M319">
        <v>600.8154057099254</v>
      </c>
      <c r="N319">
        <v>497.3395443554905</v>
      </c>
    </row>
    <row r="320" spans="1:14">
      <c r="A320">
        <v>318</v>
      </c>
      <c r="B320">
        <v>59.87930511293962</v>
      </c>
      <c r="C320">
        <v>1671.670895347558</v>
      </c>
      <c r="D320">
        <v>0.6248790992145349</v>
      </c>
      <c r="E320">
        <v>199.7630860637847</v>
      </c>
      <c r="F320">
        <v>15.119026636239</v>
      </c>
      <c r="G320">
        <v>19149.38771948635</v>
      </c>
      <c r="H320">
        <v>0.226077277789889</v>
      </c>
      <c r="I320">
        <v>0.1688124005942826</v>
      </c>
      <c r="J320">
        <v>16.96979164560113</v>
      </c>
      <c r="K320">
        <v>2.932597491859286</v>
      </c>
      <c r="L320">
        <v>944.5131447759944</v>
      </c>
      <c r="M320">
        <v>600.8274082901127</v>
      </c>
      <c r="N320">
        <v>497.36959520752</v>
      </c>
    </row>
    <row r="321" spans="1:14">
      <c r="A321">
        <v>319</v>
      </c>
      <c r="B321">
        <v>59.90664035913481</v>
      </c>
      <c r="C321">
        <v>1671.990530511317</v>
      </c>
      <c r="D321">
        <v>0.6248774924511604</v>
      </c>
      <c r="E321">
        <v>199.7900559471005</v>
      </c>
      <c r="F321">
        <v>15.11613632527936</v>
      </c>
      <c r="G321">
        <v>19149.38771948636</v>
      </c>
      <c r="H321">
        <v>0.2260912535799181</v>
      </c>
      <c r="I321">
        <v>0.1688153242178548</v>
      </c>
      <c r="J321">
        <v>16.97089928978341</v>
      </c>
      <c r="K321">
        <v>2.932597491859286</v>
      </c>
      <c r="L321">
        <v>944.5131447759944</v>
      </c>
      <c r="M321">
        <v>600.7991628995975</v>
      </c>
      <c r="N321">
        <v>497.2988939123538</v>
      </c>
    </row>
    <row r="322" spans="1:14">
      <c r="A322">
        <v>320</v>
      </c>
      <c r="B322">
        <v>59.91207635382081</v>
      </c>
      <c r="C322">
        <v>1672.134909669657</v>
      </c>
      <c r="D322">
        <v>0.6248773523984907</v>
      </c>
      <c r="E322">
        <v>199.8043402012439</v>
      </c>
      <c r="F322">
        <v>15.11483113451553</v>
      </c>
      <c r="G322">
        <v>19149.38771948636</v>
      </c>
      <c r="H322">
        <v>0.2260942507074152</v>
      </c>
      <c r="I322">
        <v>0.1688168738307915</v>
      </c>
      <c r="J322">
        <v>16.97116135060869</v>
      </c>
      <c r="K322">
        <v>2.932597491859286</v>
      </c>
      <c r="L322">
        <v>944.5131447759944</v>
      </c>
      <c r="M322">
        <v>600.7920135783349</v>
      </c>
      <c r="N322">
        <v>497.2748540057476</v>
      </c>
    </row>
    <row r="323" spans="1:14">
      <c r="A323">
        <v>321</v>
      </c>
      <c r="B323">
        <v>59.90795867177586</v>
      </c>
      <c r="C323">
        <v>1671.066738751801</v>
      </c>
      <c r="D323">
        <v>0.6248743357972125</v>
      </c>
      <c r="E323">
        <v>199.6878678788653</v>
      </c>
      <c r="F323">
        <v>15.12449276123083</v>
      </c>
      <c r="G323">
        <v>19149.38771948635</v>
      </c>
      <c r="H323">
        <v>0.226089088492332</v>
      </c>
      <c r="I323">
        <v>0.1688042509216018</v>
      </c>
      <c r="J323">
        <v>16.97045252043223</v>
      </c>
      <c r="K323">
        <v>2.932597491859286</v>
      </c>
      <c r="L323">
        <v>944.5131447759944</v>
      </c>
      <c r="M323">
        <v>600.8161147316083</v>
      </c>
      <c r="N323">
        <v>497.4185184563503</v>
      </c>
    </row>
    <row r="324" spans="1:14">
      <c r="A324">
        <v>322</v>
      </c>
      <c r="B324">
        <v>59.9033911081589</v>
      </c>
      <c r="C324">
        <v>1671.933130737606</v>
      </c>
      <c r="D324">
        <v>0.6248774599151928</v>
      </c>
      <c r="E324">
        <v>199.7847232305259</v>
      </c>
      <c r="F324">
        <v>15.11665528311835</v>
      </c>
      <c r="G324">
        <v>19149.38771948636</v>
      </c>
      <c r="H324">
        <v>0.2260895156749721</v>
      </c>
      <c r="I324">
        <v>0.1688147469248062</v>
      </c>
      <c r="J324">
        <v>16.97075587433661</v>
      </c>
      <c r="K324">
        <v>2.932597491859286</v>
      </c>
      <c r="L324">
        <v>944.5131447759944</v>
      </c>
      <c r="M324">
        <v>600.8029281574788</v>
      </c>
      <c r="N324">
        <v>497.3099474754326</v>
      </c>
    </row>
    <row r="325" spans="1:14">
      <c r="A325">
        <v>323</v>
      </c>
      <c r="B325">
        <v>59.91864499783363</v>
      </c>
      <c r="C325">
        <v>1672.921742151298</v>
      </c>
      <c r="D325">
        <v>0.624879404305719</v>
      </c>
      <c r="E325">
        <v>199.8890352840513</v>
      </c>
      <c r="F325">
        <v>15.10772211094825</v>
      </c>
      <c r="G325">
        <v>19149.38771948635</v>
      </c>
      <c r="H325">
        <v>0.2260997846815917</v>
      </c>
      <c r="I325">
        <v>0.1688260494978298</v>
      </c>
      <c r="J325">
        <v>16.97180665986135</v>
      </c>
      <c r="K325">
        <v>2.932597491859286</v>
      </c>
      <c r="L325">
        <v>944.5131447759944</v>
      </c>
      <c r="M325">
        <v>600.7713371667639</v>
      </c>
      <c r="N325">
        <v>497.1648985831984</v>
      </c>
    </row>
    <row r="326" spans="1:14">
      <c r="A326">
        <v>324</v>
      </c>
      <c r="B326">
        <v>59.95993194332143</v>
      </c>
      <c r="C326">
        <v>1672.874934285089</v>
      </c>
      <c r="D326">
        <v>0.6248758142120731</v>
      </c>
      <c r="E326">
        <v>199.8714348347988</v>
      </c>
      <c r="F326">
        <v>15.10814483246843</v>
      </c>
      <c r="G326">
        <v>19149.38771948636</v>
      </c>
      <c r="H326">
        <v>0.2261192604586386</v>
      </c>
      <c r="I326">
        <v>0.1688241485468753</v>
      </c>
      <c r="J326">
        <v>16.97319624736017</v>
      </c>
      <c r="K326">
        <v>2.932597491859286</v>
      </c>
      <c r="L326">
        <v>944.5131447759944</v>
      </c>
      <c r="M326">
        <v>600.7390588086479</v>
      </c>
      <c r="N326">
        <v>497.1282515943639</v>
      </c>
    </row>
    <row r="327" spans="1:14">
      <c r="A327">
        <v>325</v>
      </c>
      <c r="B327">
        <v>59.97501847154498</v>
      </c>
      <c r="C327">
        <v>1672.87643114667</v>
      </c>
      <c r="D327">
        <v>0.6248741274687013</v>
      </c>
      <c r="E327">
        <v>199.8670475020356</v>
      </c>
      <c r="F327">
        <v>15.10813131395556</v>
      </c>
      <c r="G327">
        <v>19149.38771948636</v>
      </c>
      <c r="H327">
        <v>0.2261264416125723</v>
      </c>
      <c r="I327">
        <v>0.168823672961894</v>
      </c>
      <c r="J327">
        <v>16.97371432794129</v>
      </c>
      <c r="K327">
        <v>2.932597491859286</v>
      </c>
      <c r="L327">
        <v>944.5131447759944</v>
      </c>
      <c r="M327">
        <v>600.726891776111</v>
      </c>
      <c r="N327">
        <v>497.1130766113104</v>
      </c>
    </row>
    <row r="328" spans="1:14">
      <c r="A328">
        <v>326</v>
      </c>
      <c r="B328">
        <v>59.98568073129525</v>
      </c>
      <c r="C328">
        <v>1672.805823487636</v>
      </c>
      <c r="D328">
        <v>0.6248729908308364</v>
      </c>
      <c r="E328">
        <v>199.8560538439352</v>
      </c>
      <c r="F328">
        <v>15.10876901485873</v>
      </c>
      <c r="G328">
        <v>19149.38771948636</v>
      </c>
      <c r="H328">
        <v>0.2261312941569193</v>
      </c>
      <c r="I328">
        <v>0.1688224829556021</v>
      </c>
      <c r="J328">
        <v>16.97404236603953</v>
      </c>
      <c r="K328">
        <v>2.932597491859286</v>
      </c>
      <c r="L328">
        <v>944.5131447759944</v>
      </c>
      <c r="M328">
        <v>600.7196990208299</v>
      </c>
      <c r="N328">
        <v>497.1108057634081</v>
      </c>
    </row>
    <row r="329" spans="1:14">
      <c r="A329">
        <v>327</v>
      </c>
      <c r="B329">
        <v>59.98789505652086</v>
      </c>
      <c r="C329">
        <v>1672.461986616485</v>
      </c>
      <c r="D329">
        <v>0.6248714364648511</v>
      </c>
      <c r="E329">
        <v>199.8175094541186</v>
      </c>
      <c r="F329">
        <v>15.11187518522707</v>
      </c>
      <c r="G329">
        <v>19149.38771948636</v>
      </c>
      <c r="H329">
        <v>0.226131294060665</v>
      </c>
      <c r="I329">
        <v>0.1688183063174993</v>
      </c>
      <c r="J329">
        <v>16.97393439280023</v>
      </c>
      <c r="K329">
        <v>2.932597491859286</v>
      </c>
      <c r="L329">
        <v>944.5131447759944</v>
      </c>
      <c r="M329">
        <v>600.7246444128851</v>
      </c>
      <c r="N329">
        <v>497.1540279145854</v>
      </c>
    </row>
    <row r="330" spans="1:14">
      <c r="A330">
        <v>328</v>
      </c>
      <c r="B330">
        <v>59.95808413225009</v>
      </c>
      <c r="C330">
        <v>1672.139473004172</v>
      </c>
      <c r="D330">
        <v>0.624873051135144</v>
      </c>
      <c r="E330">
        <v>199.7909529351704</v>
      </c>
      <c r="F330">
        <v>15.11478988554573</v>
      </c>
      <c r="G330">
        <v>19149.38771948635</v>
      </c>
      <c r="H330">
        <v>0.2261161648667198</v>
      </c>
      <c r="I330">
        <v>0.1688154248275565</v>
      </c>
      <c r="J330">
        <v>16.97274216814826</v>
      </c>
      <c r="K330">
        <v>2.932597491859286</v>
      </c>
      <c r="L330">
        <v>944.5131447759944</v>
      </c>
      <c r="M330">
        <v>600.7548757772818</v>
      </c>
      <c r="N330">
        <v>497.2273708097585</v>
      </c>
    </row>
    <row r="331" spans="1:14">
      <c r="A331">
        <v>329</v>
      </c>
      <c r="B331">
        <v>59.97723371885717</v>
      </c>
      <c r="C331">
        <v>1672.818146053464</v>
      </c>
      <c r="D331">
        <v>0.6248739245289124</v>
      </c>
      <c r="E331">
        <v>199.8599667521377</v>
      </c>
      <c r="F331">
        <v>15.10865771836113</v>
      </c>
      <c r="G331">
        <v>19149.38771948635</v>
      </c>
      <c r="H331">
        <v>0.2261273032929307</v>
      </c>
      <c r="I331">
        <v>0.1688229076351342</v>
      </c>
      <c r="J331">
        <v>16.97375852230484</v>
      </c>
      <c r="K331">
        <v>2.932597491859286</v>
      </c>
      <c r="L331">
        <v>944.5131447759944</v>
      </c>
      <c r="M331">
        <v>600.7262704509465</v>
      </c>
      <c r="N331">
        <v>497.1173605604652</v>
      </c>
    </row>
    <row r="332" spans="1:14">
      <c r="A332">
        <v>330</v>
      </c>
      <c r="B332">
        <v>59.97801585706208</v>
      </c>
      <c r="C332">
        <v>1673.161533615868</v>
      </c>
      <c r="D332">
        <v>0.6248752720813351</v>
      </c>
      <c r="E332">
        <v>199.8975726454689</v>
      </c>
      <c r="F332">
        <v>15.10555692681121</v>
      </c>
      <c r="G332">
        <v>19149.38771948637</v>
      </c>
      <c r="H332">
        <v>0.2261287018820848</v>
      </c>
      <c r="I332">
        <v>0.168826984634171</v>
      </c>
      <c r="J332">
        <v>16.97396841566966</v>
      </c>
      <c r="K332">
        <v>2.932597491859286</v>
      </c>
      <c r="L332">
        <v>944.5131447759944</v>
      </c>
      <c r="M332">
        <v>600.7189642828947</v>
      </c>
      <c r="N332">
        <v>497.0705645249641</v>
      </c>
    </row>
    <row r="333" spans="1:14">
      <c r="A333">
        <v>331</v>
      </c>
      <c r="B333">
        <v>59.98664316026193</v>
      </c>
      <c r="C333">
        <v>1672.823173880559</v>
      </c>
      <c r="D333">
        <v>0.6248729213331482</v>
      </c>
      <c r="E333">
        <v>199.8576762604457</v>
      </c>
      <c r="F333">
        <v>15.10861230787195</v>
      </c>
      <c r="G333">
        <v>19149.38771948636</v>
      </c>
      <c r="H333">
        <v>0.2261318026138671</v>
      </c>
      <c r="I333">
        <v>0.168822658800617</v>
      </c>
      <c r="J333">
        <v>16.9740842786933</v>
      </c>
      <c r="K333">
        <v>2.932597491859286</v>
      </c>
      <c r="L333">
        <v>944.5131447759944</v>
      </c>
      <c r="M333">
        <v>600.7185895443274</v>
      </c>
      <c r="N333">
        <v>497.1081840641959</v>
      </c>
    </row>
    <row r="334" spans="1:14">
      <c r="A334">
        <v>332</v>
      </c>
      <c r="B334">
        <v>59.9888331765911</v>
      </c>
      <c r="C334">
        <v>1672.866182945332</v>
      </c>
      <c r="D334">
        <v>0.6248730192047796</v>
      </c>
      <c r="E334">
        <v>199.8617475747658</v>
      </c>
      <c r="F334">
        <v>15.10822386838288</v>
      </c>
      <c r="G334">
        <v>19149.38771948636</v>
      </c>
      <c r="H334">
        <v>0.226132984861032</v>
      </c>
      <c r="I334">
        <v>0.1688230999640592</v>
      </c>
      <c r="J334">
        <v>16.97418362777088</v>
      </c>
      <c r="K334">
        <v>2.932597491859286</v>
      </c>
      <c r="L334">
        <v>944.5131447759944</v>
      </c>
      <c r="M334">
        <v>600.7159716077834</v>
      </c>
      <c r="N334">
        <v>497.1010958054432</v>
      </c>
    </row>
    <row r="335" spans="1:14">
      <c r="A335">
        <v>333</v>
      </c>
      <c r="B335">
        <v>59.98543155233946</v>
      </c>
      <c r="C335">
        <v>1672.34874355204</v>
      </c>
      <c r="D335">
        <v>0.6248715315735464</v>
      </c>
      <c r="E335">
        <v>199.8057676003702</v>
      </c>
      <c r="F335">
        <v>15.1128984855776</v>
      </c>
      <c r="G335">
        <v>19149.38771948635</v>
      </c>
      <c r="H335">
        <v>0.2261297920306835</v>
      </c>
      <c r="I335">
        <v>0.1688170337896531</v>
      </c>
      <c r="J335">
        <v>16.97379095454735</v>
      </c>
      <c r="K335">
        <v>2.932597491859286</v>
      </c>
      <c r="L335">
        <v>944.5131447759944</v>
      </c>
      <c r="M335">
        <v>600.7288136434731</v>
      </c>
      <c r="N335">
        <v>497.170814458243</v>
      </c>
    </row>
    <row r="336" spans="1:14">
      <c r="A336">
        <v>334</v>
      </c>
      <c r="B336">
        <v>60.02991452877855</v>
      </c>
      <c r="C336">
        <v>1672.866249042396</v>
      </c>
      <c r="D336">
        <v>0.6248689325708388</v>
      </c>
      <c r="E336">
        <v>199.8493914650435</v>
      </c>
      <c r="F336">
        <v>15.10822327143782</v>
      </c>
      <c r="G336">
        <v>19149.38771948635</v>
      </c>
      <c r="H336">
        <v>0.2261524700363019</v>
      </c>
      <c r="I336">
        <v>0.168821765619186</v>
      </c>
      <c r="J336">
        <v>16.97558944258274</v>
      </c>
      <c r="K336">
        <v>2.932597491859286</v>
      </c>
      <c r="L336">
        <v>944.5131447759944</v>
      </c>
      <c r="M336">
        <v>600.6830159459823</v>
      </c>
      <c r="N336">
        <v>497.0580230615079</v>
      </c>
    </row>
    <row r="337" spans="1:14">
      <c r="A337">
        <v>335</v>
      </c>
      <c r="B337">
        <v>60.03512344273558</v>
      </c>
      <c r="C337">
        <v>1673.350395491469</v>
      </c>
      <c r="D337">
        <v>0.6248699634850146</v>
      </c>
      <c r="E337">
        <v>199.901163104188</v>
      </c>
      <c r="F337">
        <v>15.1038520455019</v>
      </c>
      <c r="G337">
        <v>19149.38771948637</v>
      </c>
      <c r="H337">
        <v>0.2261564114244038</v>
      </c>
      <c r="I337">
        <v>0.1688273760065832</v>
      </c>
      <c r="J337">
        <v>16.97602449726038</v>
      </c>
      <c r="K337">
        <v>2.932597491859286</v>
      </c>
      <c r="L337">
        <v>944.5131447759944</v>
      </c>
      <c r="M337">
        <v>600.6693884753669</v>
      </c>
      <c r="N337">
        <v>496.9895952945962</v>
      </c>
    </row>
    <row r="338" spans="1:14">
      <c r="A338">
        <v>336</v>
      </c>
      <c r="B338">
        <v>60.05469935083073</v>
      </c>
      <c r="C338">
        <v>1672.905708500396</v>
      </c>
      <c r="D338">
        <v>0.624866547124599</v>
      </c>
      <c r="E338">
        <v>199.8462881510565</v>
      </c>
      <c r="F338">
        <v>15.10786690807639</v>
      </c>
      <c r="G338">
        <v>19149.38771948635</v>
      </c>
      <c r="H338">
        <v>0.2261643301725206</v>
      </c>
      <c r="I338">
        <v>0.1688214325818465</v>
      </c>
      <c r="J338">
        <v>16.9764576652534</v>
      </c>
      <c r="K338">
        <v>2.932597491859286</v>
      </c>
      <c r="L338">
        <v>944.5131447759944</v>
      </c>
      <c r="M338">
        <v>600.6623922774471</v>
      </c>
      <c r="N338">
        <v>497.0275506786352</v>
      </c>
    </row>
    <row r="339" spans="1:14">
      <c r="A339">
        <v>337</v>
      </c>
      <c r="B339">
        <v>60.02983885037751</v>
      </c>
      <c r="C339">
        <v>1673.012967875712</v>
      </c>
      <c r="D339">
        <v>0.6248697623031435</v>
      </c>
      <c r="E339">
        <v>199.8655839430964</v>
      </c>
      <c r="F339">
        <v>15.10689832002715</v>
      </c>
      <c r="G339">
        <v>19149.38771948636</v>
      </c>
      <c r="H339">
        <v>0.2261528709208704</v>
      </c>
      <c r="I339">
        <v>0.1688235221581962</v>
      </c>
      <c r="J339">
        <v>16.9756645352418</v>
      </c>
      <c r="K339">
        <v>2.932597491859286</v>
      </c>
      <c r="L339">
        <v>944.5131447759944</v>
      </c>
      <c r="M339">
        <v>600.6802257596426</v>
      </c>
      <c r="N339">
        <v>497.0383280304502</v>
      </c>
    </row>
    <row r="340" spans="1:14">
      <c r="A340">
        <v>338</v>
      </c>
      <c r="B340">
        <v>60.05422443761924</v>
      </c>
      <c r="C340">
        <v>1672.026217715829</v>
      </c>
      <c r="D340">
        <v>0.6248639159121566</v>
      </c>
      <c r="E340">
        <v>199.7495410761688</v>
      </c>
      <c r="F340">
        <v>15.11581369119458</v>
      </c>
      <c r="G340">
        <v>19149.38771948634</v>
      </c>
      <c r="H340">
        <v>0.2261614206482164</v>
      </c>
      <c r="I340">
        <v>0.1688109496513825</v>
      </c>
      <c r="J340">
        <v>16.97597419017324</v>
      </c>
      <c r="K340">
        <v>2.932597491859286</v>
      </c>
      <c r="L340">
        <v>944.5131447759944</v>
      </c>
      <c r="M340">
        <v>600.6799608114072</v>
      </c>
      <c r="N340">
        <v>497.1439014765444</v>
      </c>
    </row>
    <row r="341" spans="1:14">
      <c r="A341">
        <v>339</v>
      </c>
      <c r="B341">
        <v>60.00983251502282</v>
      </c>
      <c r="C341">
        <v>1672.847499464002</v>
      </c>
      <c r="D341">
        <v>0.6248706528858518</v>
      </c>
      <c r="E341">
        <v>199.8533754780858</v>
      </c>
      <c r="F341">
        <v>15.10839260714637</v>
      </c>
      <c r="G341">
        <v>19149.38771948635</v>
      </c>
      <c r="H341">
        <v>0.2261428791361566</v>
      </c>
      <c r="I341">
        <v>0.1688221950668775</v>
      </c>
      <c r="J341">
        <v>16.97489182343951</v>
      </c>
      <c r="K341">
        <v>2.932597491859286</v>
      </c>
      <c r="L341">
        <v>944.5131447759944</v>
      </c>
      <c r="M341">
        <v>600.6995056435546</v>
      </c>
      <c r="N341">
        <v>497.0810623671242</v>
      </c>
    </row>
    <row r="342" spans="1:14">
      <c r="A342">
        <v>340</v>
      </c>
      <c r="B342">
        <v>60.03005554754392</v>
      </c>
      <c r="C342">
        <v>1672.772536214864</v>
      </c>
      <c r="D342">
        <v>0.6248686041386537</v>
      </c>
      <c r="E342">
        <v>199.8390271679738</v>
      </c>
      <c r="F342">
        <v>15.10906967122686</v>
      </c>
      <c r="G342">
        <v>19149.38771948637</v>
      </c>
      <c r="H342">
        <v>0.2261522477441799</v>
      </c>
      <c r="I342">
        <v>0.168820642825492</v>
      </c>
      <c r="J342">
        <v>16.97554425862723</v>
      </c>
      <c r="K342">
        <v>2.932597491859286</v>
      </c>
      <c r="L342">
        <v>944.5131447759944</v>
      </c>
      <c r="M342">
        <v>600.6847392998667</v>
      </c>
      <c r="N342">
        <v>497.0701746976241</v>
      </c>
    </row>
    <row r="343" spans="1:14">
      <c r="A343">
        <v>341</v>
      </c>
      <c r="B343">
        <v>60.0220556760461</v>
      </c>
      <c r="C343">
        <v>1672.6424875594</v>
      </c>
      <c r="D343">
        <v>0.6248687297393815</v>
      </c>
      <c r="E343">
        <v>199.8271037668111</v>
      </c>
      <c r="F343">
        <v>15.1102444077355</v>
      </c>
      <c r="G343">
        <v>19149.38771948635</v>
      </c>
      <c r="H343">
        <v>0.2261480637965025</v>
      </c>
      <c r="I343">
        <v>0.1688193486843611</v>
      </c>
      <c r="J343">
        <v>16.97520164208164</v>
      </c>
      <c r="K343">
        <v>2.932597491859286</v>
      </c>
      <c r="L343">
        <v>944.5131447759944</v>
      </c>
      <c r="M343">
        <v>600.6936867350366</v>
      </c>
      <c r="N343">
        <v>497.0959313485906</v>
      </c>
    </row>
    <row r="344" spans="1:14">
      <c r="A344">
        <v>342</v>
      </c>
      <c r="B344">
        <v>60.03188493312998</v>
      </c>
      <c r="C344">
        <v>1672.79136277585</v>
      </c>
      <c r="D344">
        <v>0.6248684322500367</v>
      </c>
      <c r="E344">
        <v>199.8405446654333</v>
      </c>
      <c r="F344">
        <v>15.10889962502268</v>
      </c>
      <c r="G344">
        <v>19149.38771948636</v>
      </c>
      <c r="H344">
        <v>0.226153182482021</v>
      </c>
      <c r="I344">
        <v>0.1688208065455185</v>
      </c>
      <c r="J344">
        <v>16.97561721760934</v>
      </c>
      <c r="K344">
        <v>2.932597491859286</v>
      </c>
      <c r="L344">
        <v>944.5131447759944</v>
      </c>
      <c r="M344">
        <v>600.68288887039</v>
      </c>
      <c r="N344">
        <v>497.066372595452</v>
      </c>
    </row>
    <row r="345" spans="1:14">
      <c r="A345">
        <v>343</v>
      </c>
      <c r="B345">
        <v>60.03216540862474</v>
      </c>
      <c r="C345">
        <v>1673.124455954779</v>
      </c>
      <c r="D345">
        <v>0.6248697048832104</v>
      </c>
      <c r="E345">
        <v>199.8771565536581</v>
      </c>
      <c r="F345">
        <v>15.10589167699568</v>
      </c>
      <c r="G345">
        <v>19149.38771948635</v>
      </c>
      <c r="H345">
        <v>0.2261543294968663</v>
      </c>
      <c r="I345">
        <v>0.1688247745432298</v>
      </c>
      <c r="J345">
        <v>16.97580464210735</v>
      </c>
      <c r="K345">
        <v>2.932597491859286</v>
      </c>
      <c r="L345">
        <v>944.5131447759944</v>
      </c>
      <c r="M345">
        <v>600.676158046402</v>
      </c>
      <c r="N345">
        <v>497.0219206971599</v>
      </c>
    </row>
    <row r="346" spans="1:14">
      <c r="A346">
        <v>344</v>
      </c>
      <c r="B346">
        <v>60.0288388510466</v>
      </c>
      <c r="C346">
        <v>1673.242017432589</v>
      </c>
      <c r="D346">
        <v>0.6248705181655319</v>
      </c>
      <c r="E346">
        <v>199.8911120520909</v>
      </c>
      <c r="F346">
        <v>15.1048303416176</v>
      </c>
      <c r="G346">
        <v>19149.38771948635</v>
      </c>
      <c r="H346">
        <v>0.226153104981597</v>
      </c>
      <c r="I346">
        <v>0.1688262870388456</v>
      </c>
      <c r="J346">
        <v>16.97575319502246</v>
      </c>
      <c r="K346">
        <v>2.932597491859286</v>
      </c>
      <c r="L346">
        <v>944.5131447759944</v>
      </c>
      <c r="M346">
        <v>600.6765374501616</v>
      </c>
      <c r="N346">
        <v>497.0096616537659</v>
      </c>
    </row>
    <row r="347" spans="1:14">
      <c r="A347">
        <v>345</v>
      </c>
      <c r="B347">
        <v>60.03383769660878</v>
      </c>
      <c r="C347">
        <v>1673.219706285709</v>
      </c>
      <c r="D347">
        <v>0.6248698124521086</v>
      </c>
      <c r="E347">
        <v>199.8871550889392</v>
      </c>
      <c r="F347">
        <v>15.10503175335516</v>
      </c>
      <c r="G347">
        <v>19149.38771948636</v>
      </c>
      <c r="H347">
        <v>0.2261553992307876</v>
      </c>
      <c r="I347">
        <v>0.1688258589223176</v>
      </c>
      <c r="J347">
        <v>16.97591169411427</v>
      </c>
      <c r="K347">
        <v>2.932597491859286</v>
      </c>
      <c r="L347">
        <v>944.5131447759944</v>
      </c>
      <c r="M347">
        <v>600.6729784028311</v>
      </c>
      <c r="N347">
        <v>497.0073873109073</v>
      </c>
    </row>
    <row r="348" spans="1:14">
      <c r="A348">
        <v>346</v>
      </c>
      <c r="B348">
        <v>60.03244146510028</v>
      </c>
      <c r="C348">
        <v>1673.337748693906</v>
      </c>
      <c r="D348">
        <v>0.6248703272454093</v>
      </c>
      <c r="E348">
        <v>199.9005705303113</v>
      </c>
      <c r="F348">
        <v>15.10396619780581</v>
      </c>
      <c r="G348">
        <v>19149.38771948635</v>
      </c>
      <c r="H348">
        <v>0.2261551112351164</v>
      </c>
      <c r="I348">
        <v>0.1688273113057805</v>
      </c>
      <c r="J348">
        <v>16.97592744301985</v>
      </c>
      <c r="K348">
        <v>2.932597491859286</v>
      </c>
      <c r="L348">
        <v>944.5131447759944</v>
      </c>
      <c r="M348">
        <v>600.6717692652531</v>
      </c>
      <c r="N348">
        <v>496.9938955747967</v>
      </c>
    </row>
    <row r="349" spans="1:14">
      <c r="A349">
        <v>347</v>
      </c>
      <c r="B349">
        <v>60.04902568049674</v>
      </c>
      <c r="C349">
        <v>1673.307975629883</v>
      </c>
      <c r="D349">
        <v>0.6248686628824486</v>
      </c>
      <c r="E349">
        <v>199.8922962644238</v>
      </c>
      <c r="F349">
        <v>15.10423494173051</v>
      </c>
      <c r="G349">
        <v>19149.38771948636</v>
      </c>
      <c r="H349">
        <v>0.2261628904618934</v>
      </c>
      <c r="I349">
        <v>0.1688264164552328</v>
      </c>
      <c r="J349">
        <v>16.9764795085401</v>
      </c>
      <c r="K349">
        <v>2.932597491859286</v>
      </c>
      <c r="L349">
        <v>944.5131447759944</v>
      </c>
      <c r="M349">
        <v>600.659042791487</v>
      </c>
      <c r="N349">
        <v>496.9813254226988</v>
      </c>
    </row>
    <row r="350" spans="1:14">
      <c r="A350">
        <v>348</v>
      </c>
      <c r="B350">
        <v>60.02200631602678</v>
      </c>
      <c r="C350">
        <v>1673.253563737597</v>
      </c>
      <c r="D350">
        <v>0.6248710882127442</v>
      </c>
      <c r="E350">
        <v>199.8944378265106</v>
      </c>
      <c r="F350">
        <v>15.1047261105662</v>
      </c>
      <c r="G350">
        <v>19149.38771948636</v>
      </c>
      <c r="H350">
        <v>0.2261499039005854</v>
      </c>
      <c r="I350">
        <v>0.1688266457904919</v>
      </c>
      <c r="J350">
        <v>16.97552555402275</v>
      </c>
      <c r="K350">
        <v>2.932597491859286</v>
      </c>
      <c r="L350">
        <v>944.5131447759944</v>
      </c>
      <c r="M350">
        <v>600.6817858656015</v>
      </c>
      <c r="N350">
        <v>497.015579295883</v>
      </c>
    </row>
    <row r="351" spans="1:14">
      <c r="A351">
        <v>349</v>
      </c>
      <c r="B351">
        <v>60.02332920760276</v>
      </c>
      <c r="C351">
        <v>1673.147598949558</v>
      </c>
      <c r="D351">
        <v>0.6248705253210487</v>
      </c>
      <c r="E351">
        <v>199.8823637242898</v>
      </c>
      <c r="F351">
        <v>15.10568273214681</v>
      </c>
      <c r="G351">
        <v>19149.38771948636</v>
      </c>
      <c r="H351">
        <v>0.2261502121861386</v>
      </c>
      <c r="I351">
        <v>0.1688253371047762</v>
      </c>
      <c r="J351">
        <v>16.97551444092347</v>
      </c>
      <c r="K351">
        <v>2.932597491859286</v>
      </c>
      <c r="L351">
        <v>944.5131447759944</v>
      </c>
      <c r="M351">
        <v>600.6827889026976</v>
      </c>
      <c r="N351">
        <v>497.0279097988843</v>
      </c>
    </row>
    <row r="352" spans="1:14">
      <c r="A352">
        <v>350</v>
      </c>
      <c r="B352">
        <v>60.02376407105084</v>
      </c>
      <c r="C352">
        <v>1673.211358480956</v>
      </c>
      <c r="D352">
        <v>0.6248708679200307</v>
      </c>
      <c r="E352">
        <v>199.8892601803073</v>
      </c>
      <c r="F352">
        <v>15.10510711374237</v>
      </c>
      <c r="G352">
        <v>19149.38771948635</v>
      </c>
      <c r="H352">
        <v>0.2261506073486018</v>
      </c>
      <c r="I352">
        <v>0.1688260854359514</v>
      </c>
      <c r="J352">
        <v>16.97556304782522</v>
      </c>
      <c r="K352">
        <v>2.932597491859286</v>
      </c>
      <c r="L352">
        <v>944.5131447759944</v>
      </c>
      <c r="M352">
        <v>600.6812025815605</v>
      </c>
      <c r="N352">
        <v>497.0186217866648</v>
      </c>
    </row>
    <row r="353" spans="1:14">
      <c r="A353">
        <v>351</v>
      </c>
      <c r="B353">
        <v>60.0340510451501</v>
      </c>
      <c r="C353">
        <v>1673.21797437871</v>
      </c>
      <c r="D353">
        <v>0.6248697434479669</v>
      </c>
      <c r="E353">
        <v>199.8868870094796</v>
      </c>
      <c r="F353">
        <v>15.10504738820407</v>
      </c>
      <c r="G353">
        <v>19149.38771948635</v>
      </c>
      <c r="H353">
        <v>0.2261555162619001</v>
      </c>
      <c r="I353">
        <v>0.1688258282455826</v>
      </c>
      <c r="J353">
        <v>16.97591922648617</v>
      </c>
      <c r="K353">
        <v>2.932597491859286</v>
      </c>
      <c r="L353">
        <v>944.5131447759944</v>
      </c>
      <c r="M353">
        <v>600.672807319812</v>
      </c>
      <c r="N353">
        <v>497.0084371626061</v>
      </c>
    </row>
    <row r="354" spans="1:14">
      <c r="A354">
        <v>352</v>
      </c>
      <c r="B354">
        <v>60.01581684017884</v>
      </c>
      <c r="C354">
        <v>1673.160944745089</v>
      </c>
      <c r="D354">
        <v>0.6248712245631779</v>
      </c>
      <c r="E354">
        <v>199.8860973140996</v>
      </c>
      <c r="F354">
        <v>15.10556224322807</v>
      </c>
      <c r="G354">
        <v>19149.38771948637</v>
      </c>
      <c r="H354">
        <v>0.2261466859763845</v>
      </c>
      <c r="I354">
        <v>0.1688257407606618</v>
      </c>
      <c r="J354">
        <v>16.975264355491</v>
      </c>
      <c r="K354">
        <v>2.932597491859286</v>
      </c>
      <c r="L354">
        <v>944.5131447759944</v>
      </c>
      <c r="M354">
        <v>600.6885605313537</v>
      </c>
      <c r="N354">
        <v>497.033795172756</v>
      </c>
    </row>
    <row r="355" spans="1:14">
      <c r="A355">
        <v>353</v>
      </c>
      <c r="B355">
        <v>60.02573983091253</v>
      </c>
      <c r="C355">
        <v>1673.237134021193</v>
      </c>
      <c r="D355">
        <v>0.6248706292227213</v>
      </c>
      <c r="E355">
        <v>199.8915026525355</v>
      </c>
      <c r="F355">
        <v>15.10487442568623</v>
      </c>
      <c r="G355">
        <v>19149.38771948637</v>
      </c>
      <c r="H355">
        <v>0.226151627125911</v>
      </c>
      <c r="I355">
        <v>0.1688263278575423</v>
      </c>
      <c r="J355">
        <v>16.97564443728267</v>
      </c>
      <c r="K355">
        <v>2.932597491859286</v>
      </c>
      <c r="L355">
        <v>944.5131447759944</v>
      </c>
      <c r="M355">
        <v>600.6791082507581</v>
      </c>
      <c r="N355">
        <v>497.0136796485538</v>
      </c>
    </row>
    <row r="356" spans="1:14">
      <c r="A356">
        <v>354</v>
      </c>
      <c r="B356">
        <v>60.02501107722951</v>
      </c>
      <c r="C356">
        <v>1673.3506275686</v>
      </c>
      <c r="D356">
        <v>0.6248709700318256</v>
      </c>
      <c r="E356">
        <v>199.9042250576294</v>
      </c>
      <c r="F356">
        <v>15.10384995074746</v>
      </c>
      <c r="G356">
        <v>19149.38771948635</v>
      </c>
      <c r="H356">
        <v>0.2261516274431868</v>
      </c>
      <c r="I356">
        <v>0.1688277058747119</v>
      </c>
      <c r="J356">
        <v>16.9756797534365</v>
      </c>
      <c r="K356">
        <v>2.932597491859286</v>
      </c>
      <c r="L356">
        <v>944.5131447759944</v>
      </c>
      <c r="M356">
        <v>600.6774762171005</v>
      </c>
      <c r="N356">
        <v>496.9996873261933</v>
      </c>
    </row>
    <row r="357" spans="1:14">
      <c r="A357">
        <v>355</v>
      </c>
      <c r="B357">
        <v>60.02446896998327</v>
      </c>
      <c r="C357">
        <v>1673.366892302818</v>
      </c>
      <c r="D357">
        <v>0.6248711070449695</v>
      </c>
      <c r="E357">
        <v>199.9061823335698</v>
      </c>
      <c r="F357">
        <v>15.10370314486392</v>
      </c>
      <c r="G357">
        <v>19149.38771948637</v>
      </c>
      <c r="H357">
        <v>0.2261514161223194</v>
      </c>
      <c r="I357">
        <v>0.168827918268023</v>
      </c>
      <c r="J357">
        <v>16.9756697595191</v>
      </c>
      <c r="K357">
        <v>2.932597491859286</v>
      </c>
      <c r="L357">
        <v>944.5131447759944</v>
      </c>
      <c r="M357">
        <v>600.6775992772128</v>
      </c>
      <c r="N357">
        <v>496.997922334041</v>
      </c>
    </row>
    <row r="358" spans="1:14">
      <c r="A358">
        <v>356</v>
      </c>
      <c r="B358">
        <v>60.02901722763284</v>
      </c>
      <c r="C358">
        <v>1673.168533244778</v>
      </c>
      <c r="D358">
        <v>0.6248698495258768</v>
      </c>
      <c r="E358">
        <v>199.8829578354454</v>
      </c>
      <c r="F358">
        <v>15.10549373336065</v>
      </c>
      <c r="G358">
        <v>19149.38771948636</v>
      </c>
      <c r="H358">
        <v>0.2261529743527518</v>
      </c>
      <c r="I358">
        <v>0.1688254013701579</v>
      </c>
      <c r="J358">
        <v>16.97571979315518</v>
      </c>
      <c r="K358">
        <v>2.932597491859286</v>
      </c>
      <c r="L358">
        <v>944.5131447759944</v>
      </c>
      <c r="M358">
        <v>600.677817536942</v>
      </c>
      <c r="N358">
        <v>497.0196599143426</v>
      </c>
    </row>
    <row r="359" spans="1:14">
      <c r="A359">
        <v>357</v>
      </c>
      <c r="B359">
        <v>60.02152346783901</v>
      </c>
      <c r="C359">
        <v>1673.354501002156</v>
      </c>
      <c r="D359">
        <v>0.6248712987656886</v>
      </c>
      <c r="E359">
        <v>199.9057031148845</v>
      </c>
      <c r="F359">
        <v>15.10381498878382</v>
      </c>
      <c r="G359">
        <v>19149.38771948636</v>
      </c>
      <c r="H359">
        <v>0.2261499823940007</v>
      </c>
      <c r="I359">
        <v>0.1688278657131713</v>
      </c>
      <c r="J359">
        <v>16.97556227689383</v>
      </c>
      <c r="K359">
        <v>2.932597491859286</v>
      </c>
      <c r="L359">
        <v>944.5131447759944</v>
      </c>
      <c r="M359">
        <v>600.6802024578104</v>
      </c>
      <c r="N359">
        <v>497.0026553593281</v>
      </c>
    </row>
    <row r="360" spans="1:14">
      <c r="A360">
        <v>358</v>
      </c>
      <c r="B360">
        <v>60.03193537587878</v>
      </c>
      <c r="C360">
        <v>1673.371792811341</v>
      </c>
      <c r="D360">
        <v>0.624870316796201</v>
      </c>
      <c r="E360">
        <v>199.9044736971992</v>
      </c>
      <c r="F360">
        <v>15.10365891331518</v>
      </c>
      <c r="G360">
        <v>19149.38771948636</v>
      </c>
      <c r="H360">
        <v>0.2261549745575403</v>
      </c>
      <c r="I360">
        <v>0.1688277335493343</v>
      </c>
      <c r="J360">
        <v>16.9759278092562</v>
      </c>
      <c r="K360">
        <v>2.932597491859286</v>
      </c>
      <c r="L360">
        <v>944.5131447759944</v>
      </c>
      <c r="M360">
        <v>600.6715115836955</v>
      </c>
      <c r="N360">
        <v>496.9898559833439</v>
      </c>
    </row>
    <row r="361" spans="1:14">
      <c r="A361">
        <v>359</v>
      </c>
      <c r="B361">
        <v>60.03335619088271</v>
      </c>
      <c r="C361">
        <v>1673.443998579953</v>
      </c>
      <c r="D361">
        <v>0.6248704532397791</v>
      </c>
      <c r="E361">
        <v>199.9120016960045</v>
      </c>
      <c r="F361">
        <v>15.10300722057757</v>
      </c>
      <c r="G361">
        <v>19149.38771948635</v>
      </c>
      <c r="H361">
        <v>0.2261558666794072</v>
      </c>
      <c r="I361">
        <v>0.1688285496536416</v>
      </c>
      <c r="J361">
        <v>16.97601477054163</v>
      </c>
      <c r="K361">
        <v>2.932597491859286</v>
      </c>
      <c r="L361">
        <v>944.5131447759944</v>
      </c>
      <c r="M361">
        <v>600.6689643700395</v>
      </c>
      <c r="N361">
        <v>496.9788403151583</v>
      </c>
    </row>
    <row r="362" spans="1:14">
      <c r="A362">
        <v>360</v>
      </c>
      <c r="B362">
        <v>60.02491217488175</v>
      </c>
      <c r="C362">
        <v>1673.272641915521</v>
      </c>
      <c r="D362">
        <v>0.6248706293858648</v>
      </c>
      <c r="E362">
        <v>199.8956639117087</v>
      </c>
      <c r="F362">
        <v>15.10455389078263</v>
      </c>
      <c r="G362">
        <v>19149.38771948635</v>
      </c>
      <c r="H362">
        <v>0.2261513423474683</v>
      </c>
      <c r="I362">
        <v>0.1688267779419618</v>
      </c>
      <c r="J362">
        <v>16.97563479134058</v>
      </c>
      <c r="K362">
        <v>2.932597491859286</v>
      </c>
      <c r="L362">
        <v>944.5131447759944</v>
      </c>
      <c r="M362">
        <v>600.6790800829225</v>
      </c>
      <c r="N362">
        <v>497.010179897784</v>
      </c>
    </row>
    <row r="363" spans="1:14">
      <c r="A363">
        <v>361</v>
      </c>
      <c r="B363">
        <v>60.03236459596478</v>
      </c>
      <c r="C363">
        <v>1673.480770743515</v>
      </c>
      <c r="D363">
        <v>0.6248706095167676</v>
      </c>
      <c r="E363">
        <v>199.9163501931384</v>
      </c>
      <c r="F363">
        <v>15.10267535524544</v>
      </c>
      <c r="G363">
        <v>19149.38771948635</v>
      </c>
      <c r="H363">
        <v>0.2261555100313683</v>
      </c>
      <c r="I363">
        <v>0.1688290203618421</v>
      </c>
      <c r="J363">
        <v>16.97600038264055</v>
      </c>
      <c r="K363">
        <v>2.932597491859286</v>
      </c>
      <c r="L363">
        <v>944.5131447759944</v>
      </c>
      <c r="M363">
        <v>600.6690391480308</v>
      </c>
      <c r="N363">
        <v>496.9752657193699</v>
      </c>
    </row>
    <row r="364" spans="1:14">
      <c r="A364">
        <v>362</v>
      </c>
      <c r="B364">
        <v>60.03949309259354</v>
      </c>
      <c r="C364">
        <v>1673.315498420911</v>
      </c>
      <c r="D364">
        <v>0.6248693853818876</v>
      </c>
      <c r="E364">
        <v>199.8959942225878</v>
      </c>
      <c r="F364">
        <v>15.10416703702084</v>
      </c>
      <c r="G364">
        <v>19149.38771948637</v>
      </c>
      <c r="H364">
        <v>0.2261583925113305</v>
      </c>
      <c r="I364">
        <v>0.1688268152363501</v>
      </c>
      <c r="J364">
        <v>16.97615685093817</v>
      </c>
      <c r="K364">
        <v>2.932597491859286</v>
      </c>
      <c r="L364">
        <v>944.5131447759944</v>
      </c>
      <c r="M364">
        <v>600.6665415638724</v>
      </c>
      <c r="N364">
        <v>496.9898812482937</v>
      </c>
    </row>
    <row r="365" spans="1:14">
      <c r="A365">
        <v>363</v>
      </c>
      <c r="B365">
        <v>60.04065820593324</v>
      </c>
      <c r="C365">
        <v>1673.317700648808</v>
      </c>
      <c r="D365">
        <v>0.6248692177560207</v>
      </c>
      <c r="E365">
        <v>199.8958851236351</v>
      </c>
      <c r="F365">
        <v>15.10414715865704</v>
      </c>
      <c r="G365">
        <v>19149.38771948636</v>
      </c>
      <c r="H365">
        <v>0.2261589535489341</v>
      </c>
      <c r="I365">
        <v>0.1688268031927591</v>
      </c>
      <c r="J365">
        <v>16.9761979701011</v>
      </c>
      <c r="K365">
        <v>2.932597491859286</v>
      </c>
      <c r="L365">
        <v>944.5131447759944</v>
      </c>
      <c r="M365">
        <v>600.6655615801074</v>
      </c>
      <c r="N365">
        <v>496.9886321872829</v>
      </c>
    </row>
    <row r="366" spans="1:14">
      <c r="A366">
        <v>364</v>
      </c>
      <c r="B366">
        <v>60.04639704902684</v>
      </c>
      <c r="C366">
        <v>1673.357137955053</v>
      </c>
      <c r="D366">
        <v>0.6248689438462915</v>
      </c>
      <c r="E366">
        <v>199.8985035592844</v>
      </c>
      <c r="F366">
        <v>15.10379118749969</v>
      </c>
      <c r="G366">
        <v>19149.38771948635</v>
      </c>
      <c r="H366">
        <v>0.2261617935482318</v>
      </c>
      <c r="I366">
        <v>0.1688270882584775</v>
      </c>
      <c r="J366">
        <v>16.9764153345649</v>
      </c>
      <c r="K366">
        <v>2.932597491859286</v>
      </c>
      <c r="L366">
        <v>944.5131447759944</v>
      </c>
      <c r="M366">
        <v>600.6601912551433</v>
      </c>
      <c r="N366">
        <v>496.977275641801</v>
      </c>
    </row>
    <row r="367" spans="1:14">
      <c r="A367">
        <v>365</v>
      </c>
      <c r="B367">
        <v>60.04083877984763</v>
      </c>
      <c r="C367">
        <v>1673.346549312685</v>
      </c>
      <c r="D367">
        <v>0.6248693711898817</v>
      </c>
      <c r="E367">
        <v>199.8990117829902</v>
      </c>
      <c r="F367">
        <v>15.10388676163127</v>
      </c>
      <c r="G367">
        <v>19149.38771948637</v>
      </c>
      <c r="H367">
        <v>0.2261591223550512</v>
      </c>
      <c r="I367">
        <v>0.1688271426255794</v>
      </c>
      <c r="J367">
        <v>16.9762194572596</v>
      </c>
      <c r="K367">
        <v>2.932597491859286</v>
      </c>
      <c r="L367">
        <v>944.5131447759944</v>
      </c>
      <c r="M367">
        <v>600.664860567593</v>
      </c>
      <c r="N367">
        <v>496.9843497810707</v>
      </c>
    </row>
    <row r="368" spans="1:14">
      <c r="A368">
        <v>366</v>
      </c>
      <c r="B368">
        <v>60.04782934613094</v>
      </c>
      <c r="C368">
        <v>1673.479165985057</v>
      </c>
      <c r="D368">
        <v>0.6248691879402622</v>
      </c>
      <c r="E368">
        <v>199.9115162220567</v>
      </c>
      <c r="F368">
        <v>15.10268983773588</v>
      </c>
      <c r="G368">
        <v>19149.38771948635</v>
      </c>
      <c r="H368">
        <v>0.2261628438428661</v>
      </c>
      <c r="I368">
        <v>0.1688284983883378</v>
      </c>
      <c r="J368">
        <v>16.97652906012903</v>
      </c>
      <c r="K368">
        <v>2.932597491859286</v>
      </c>
      <c r="L368">
        <v>944.5131447759944</v>
      </c>
      <c r="M368">
        <v>600.6566605609202</v>
      </c>
      <c r="N368">
        <v>496.9598714422621</v>
      </c>
    </row>
    <row r="369" spans="1:14">
      <c r="A369">
        <v>367</v>
      </c>
      <c r="B369">
        <v>60.0567896142819</v>
      </c>
      <c r="C369">
        <v>1673.387470925251</v>
      </c>
      <c r="D369">
        <v>0.6248681500246199</v>
      </c>
      <c r="E369">
        <v>199.898716604518</v>
      </c>
      <c r="F369">
        <v>15.10351740581079</v>
      </c>
      <c r="G369">
        <v>19149.38771948636</v>
      </c>
      <c r="H369">
        <v>0.2261668155626705</v>
      </c>
      <c r="I369">
        <v>0.1688271128359503</v>
      </c>
      <c r="J369">
        <v>16.97678708482346</v>
      </c>
      <c r="K369">
        <v>2.932597491859286</v>
      </c>
      <c r="L369">
        <v>944.5131447759944</v>
      </c>
      <c r="M369">
        <v>600.6512628398874</v>
      </c>
      <c r="N369">
        <v>496.9626813146796</v>
      </c>
    </row>
    <row r="370" spans="1:14">
      <c r="A370">
        <v>368</v>
      </c>
      <c r="B370">
        <v>60.05965669418231</v>
      </c>
      <c r="C370">
        <v>1673.308094311451</v>
      </c>
      <c r="D370">
        <v>0.6248675517332607</v>
      </c>
      <c r="E370">
        <v>199.889109185437</v>
      </c>
      <c r="F370">
        <v>15.10423387044287</v>
      </c>
      <c r="G370">
        <v>19149.38771948635</v>
      </c>
      <c r="H370">
        <v>0.2261679333190766</v>
      </c>
      <c r="I370">
        <v>0.1688260718906924</v>
      </c>
      <c r="J370">
        <v>16.97684288388557</v>
      </c>
      <c r="K370">
        <v>2.932597491859286</v>
      </c>
      <c r="L370">
        <v>944.5131447759944</v>
      </c>
      <c r="M370">
        <v>600.650514569918</v>
      </c>
      <c r="N370">
        <v>496.9702255946206</v>
      </c>
    </row>
    <row r="371" spans="1:14">
      <c r="A371">
        <v>369</v>
      </c>
      <c r="B371">
        <v>60.06332584633171</v>
      </c>
      <c r="C371">
        <v>1673.038728422261</v>
      </c>
      <c r="D371">
        <v>0.6248663036213666</v>
      </c>
      <c r="E371">
        <v>199.8583292301535</v>
      </c>
      <c r="F371">
        <v>15.1066657121677</v>
      </c>
      <c r="G371">
        <v>19149.38771948635</v>
      </c>
      <c r="H371">
        <v>0.2261688535449059</v>
      </c>
      <c r="I371">
        <v>0.1688227368687874</v>
      </c>
      <c r="J371">
        <v>16.97682535106664</v>
      </c>
      <c r="K371">
        <v>2.932597491859286</v>
      </c>
      <c r="L371">
        <v>944.5131447759944</v>
      </c>
      <c r="M371">
        <v>600.6528324760961</v>
      </c>
      <c r="N371">
        <v>497.0019681516833</v>
      </c>
    </row>
    <row r="372" spans="1:14">
      <c r="A372">
        <v>370</v>
      </c>
      <c r="B372">
        <v>60.0580885051742</v>
      </c>
      <c r="C372">
        <v>1673.297041760701</v>
      </c>
      <c r="D372">
        <v>0.6248676293932189</v>
      </c>
      <c r="E372">
        <v>199.8883628383357</v>
      </c>
      <c r="F372">
        <v>15.10433363773297</v>
      </c>
      <c r="G372">
        <v>19149.38771948636</v>
      </c>
      <c r="H372">
        <v>0.2261671571754063</v>
      </c>
      <c r="I372">
        <v>0.168825990620819</v>
      </c>
      <c r="J372">
        <v>16.9767832956511</v>
      </c>
      <c r="K372">
        <v>2.932597491859286</v>
      </c>
      <c r="L372">
        <v>944.5131447759944</v>
      </c>
      <c r="M372">
        <v>600.6519861233522</v>
      </c>
      <c r="N372">
        <v>496.9733866901337</v>
      </c>
    </row>
    <row r="373" spans="1:14">
      <c r="A373">
        <v>371</v>
      </c>
      <c r="B373">
        <v>60.06372910712739</v>
      </c>
      <c r="C373">
        <v>1673.255316472446</v>
      </c>
      <c r="D373">
        <v>0.6248670374641251</v>
      </c>
      <c r="E373">
        <v>199.8820739178066</v>
      </c>
      <c r="F373">
        <v>15.10471028836646</v>
      </c>
      <c r="G373">
        <v>19149.38771948636</v>
      </c>
      <c r="H373">
        <v>0.2261696960169988</v>
      </c>
      <c r="I373">
        <v>0.1688253107409417</v>
      </c>
      <c r="J373">
        <v>16.97695389731833</v>
      </c>
      <c r="K373">
        <v>2.932597491859286</v>
      </c>
      <c r="L373">
        <v>944.5131447759944</v>
      </c>
      <c r="M373">
        <v>600.6482922454373</v>
      </c>
      <c r="N373">
        <v>496.9726417784933</v>
      </c>
    </row>
    <row r="374" spans="1:14">
      <c r="A374">
        <v>372</v>
      </c>
      <c r="B374">
        <v>60.0563162352187</v>
      </c>
      <c r="C374">
        <v>1673.25437618071</v>
      </c>
      <c r="D374">
        <v>0.6248677321191584</v>
      </c>
      <c r="E374">
        <v>199.8841962167253</v>
      </c>
      <c r="F374">
        <v>15.10471877651654</v>
      </c>
      <c r="G374">
        <v>19149.38771948635</v>
      </c>
      <c r="H374">
        <v>0.2261661862111279</v>
      </c>
      <c r="I374">
        <v>0.1688255392482121</v>
      </c>
      <c r="J374">
        <v>16.97670011532265</v>
      </c>
      <c r="K374">
        <v>2.932597491859286</v>
      </c>
      <c r="L374">
        <v>944.5131447759944</v>
      </c>
      <c r="M374">
        <v>600.6542410955624</v>
      </c>
      <c r="N374">
        <v>496.9806199674478</v>
      </c>
    </row>
    <row r="375" spans="1:14">
      <c r="A375">
        <v>373</v>
      </c>
      <c r="B375">
        <v>60.06561447679019</v>
      </c>
      <c r="C375">
        <v>1673.460302543165</v>
      </c>
      <c r="D375">
        <v>0.6248674908809986</v>
      </c>
      <c r="E375">
        <v>199.9040822425078</v>
      </c>
      <c r="F375">
        <v>15.10286007703688</v>
      </c>
      <c r="G375">
        <v>19149.38771948635</v>
      </c>
      <c r="H375">
        <v>0.2261712253799946</v>
      </c>
      <c r="I375">
        <v>0.1688276948222282</v>
      </c>
      <c r="J375">
        <v>16.97712774456826</v>
      </c>
      <c r="K375">
        <v>2.932597491859286</v>
      </c>
      <c r="L375">
        <v>944.5131447759944</v>
      </c>
      <c r="M375">
        <v>600.6427596732623</v>
      </c>
      <c r="N375">
        <v>496.9444829000365</v>
      </c>
    </row>
    <row r="376" spans="1:14">
      <c r="A376">
        <v>374</v>
      </c>
      <c r="B376">
        <v>60.05864738443996</v>
      </c>
      <c r="C376">
        <v>1673.268402077748</v>
      </c>
      <c r="D376">
        <v>0.6248674601998443</v>
      </c>
      <c r="E376">
        <v>199.8850419147041</v>
      </c>
      <c r="F376">
        <v>15.10459216369692</v>
      </c>
      <c r="G376">
        <v>19149.38771948635</v>
      </c>
      <c r="H376">
        <v>0.2261673311036836</v>
      </c>
      <c r="I376">
        <v>0.1688256310363142</v>
      </c>
      <c r="J376">
        <v>16.97678721743043</v>
      </c>
      <c r="K376">
        <v>2.932597491859286</v>
      </c>
      <c r="L376">
        <v>944.5131447759944</v>
      </c>
      <c r="M376">
        <v>600.6521036475871</v>
      </c>
      <c r="N376">
        <v>496.9764932971166</v>
      </c>
    </row>
    <row r="377" spans="1:14">
      <c r="A377">
        <v>375</v>
      </c>
      <c r="B377">
        <v>60.06337735633199</v>
      </c>
      <c r="C377">
        <v>1673.425881454991</v>
      </c>
      <c r="D377">
        <v>0.6248675697128784</v>
      </c>
      <c r="E377">
        <v>199.9009656214097</v>
      </c>
      <c r="F377">
        <v>15.1031707312966</v>
      </c>
      <c r="G377">
        <v>19149.38771948635</v>
      </c>
      <c r="H377">
        <v>0.2261700563296004</v>
      </c>
      <c r="I377">
        <v>0.1688273570117683</v>
      </c>
      <c r="J377">
        <v>16.97703265881686</v>
      </c>
      <c r="K377">
        <v>2.932597491859286</v>
      </c>
      <c r="L377">
        <v>944.5131447759944</v>
      </c>
      <c r="M377">
        <v>600.6452311265531</v>
      </c>
      <c r="N377">
        <v>496.9510521298729</v>
      </c>
    </row>
    <row r="378" spans="1:14">
      <c r="A378">
        <v>376</v>
      </c>
      <c r="B378">
        <v>60.05897373070302</v>
      </c>
      <c r="C378">
        <v>1673.271976169989</v>
      </c>
      <c r="D378">
        <v>0.6248674810447491</v>
      </c>
      <c r="E378">
        <v>199.8853354729863</v>
      </c>
      <c r="F378">
        <v>15.10455990043882</v>
      </c>
      <c r="G378">
        <v>19149.38771948635</v>
      </c>
      <c r="H378">
        <v>0.2261674998723495</v>
      </c>
      <c r="I378">
        <v>0.1688256628033255</v>
      </c>
      <c r="J378">
        <v>16.97680032231667</v>
      </c>
      <c r="K378">
        <v>2.932597491859286</v>
      </c>
      <c r="L378">
        <v>944.5131447759944</v>
      </c>
      <c r="M378">
        <v>600.6517669769718</v>
      </c>
      <c r="N378">
        <v>496.9757133002127</v>
      </c>
    </row>
    <row r="379" spans="1:14">
      <c r="A379">
        <v>377</v>
      </c>
      <c r="B379">
        <v>60.06235203145282</v>
      </c>
      <c r="C379">
        <v>1673.319555320718</v>
      </c>
      <c r="D379">
        <v>0.6248673462797381</v>
      </c>
      <c r="E379">
        <v>199.8895605991014</v>
      </c>
      <c r="F379">
        <v>15.10413041754064</v>
      </c>
      <c r="G379">
        <v>19149.38771948636</v>
      </c>
      <c r="H379">
        <v>0.226169246350522</v>
      </c>
      <c r="I379">
        <v>0.1688261211618647</v>
      </c>
      <c r="J379">
        <v>16.9769411514366</v>
      </c>
      <c r="K379">
        <v>2.932597491859286</v>
      </c>
      <c r="L379">
        <v>944.5131447759944</v>
      </c>
      <c r="M379">
        <v>600.6481295518057</v>
      </c>
      <c r="N379">
        <v>496.965995017848</v>
      </c>
    </row>
    <row r="380" spans="1:14">
      <c r="A380">
        <v>378</v>
      </c>
      <c r="B380">
        <v>60.05901234344829</v>
      </c>
      <c r="C380">
        <v>1673.307458895279</v>
      </c>
      <c r="D380">
        <v>0.6248676431957403</v>
      </c>
      <c r="E380">
        <v>199.8892337699001</v>
      </c>
      <c r="F380">
        <v>15.10423960607407</v>
      </c>
      <c r="G380">
        <v>19149.38771948637</v>
      </c>
      <c r="H380">
        <v>0.2261676247275188</v>
      </c>
      <c r="I380">
        <v>0.1688260855145142</v>
      </c>
      <c r="J380">
        <v>16.9768204455236</v>
      </c>
      <c r="K380">
        <v>2.932597491859286</v>
      </c>
      <c r="L380">
        <v>944.5131447759944</v>
      </c>
      <c r="M380">
        <v>600.6510452664834</v>
      </c>
      <c r="N380">
        <v>496.9708529803853</v>
      </c>
    </row>
    <row r="381" spans="1:14">
      <c r="A381">
        <v>379</v>
      </c>
      <c r="B381">
        <v>60.05734105115079</v>
      </c>
      <c r="C381">
        <v>1673.34367993805</v>
      </c>
      <c r="D381">
        <v>0.6248679038367921</v>
      </c>
      <c r="E381">
        <v>199.8937275602165</v>
      </c>
      <c r="F381">
        <v>15.10391266109836</v>
      </c>
      <c r="G381">
        <v>19149.38771948635</v>
      </c>
      <c r="H381">
        <v>0.2261669418022688</v>
      </c>
      <c r="I381">
        <v>0.1688265722448019</v>
      </c>
      <c r="J381">
        <v>16.97678241358629</v>
      </c>
      <c r="K381">
        <v>2.932597491859286</v>
      </c>
      <c r="L381">
        <v>944.5131447759944</v>
      </c>
      <c r="M381">
        <v>600.6516791623079</v>
      </c>
      <c r="N381">
        <v>496.9677553412946</v>
      </c>
    </row>
    <row r="382" spans="1:14">
      <c r="A382">
        <v>380</v>
      </c>
      <c r="B382">
        <v>60.05575247204754</v>
      </c>
      <c r="C382">
        <v>1673.294602688988</v>
      </c>
      <c r="D382">
        <v>0.6248678148413073</v>
      </c>
      <c r="E382">
        <v>199.8887977934992</v>
      </c>
      <c r="F382">
        <v>15.10435565450925</v>
      </c>
      <c r="G382">
        <v>19149.38771948636</v>
      </c>
      <c r="H382">
        <v>0.2261660410457034</v>
      </c>
      <c r="I382">
        <v>0.1688260374458948</v>
      </c>
      <c r="J382">
        <v>16.97670210921389</v>
      </c>
      <c r="K382">
        <v>2.932597491859286</v>
      </c>
      <c r="L382">
        <v>944.5131447759944</v>
      </c>
      <c r="M382">
        <v>600.6539084953371</v>
      </c>
      <c r="N382">
        <v>496.9760349412177</v>
      </c>
    </row>
    <row r="383" spans="1:14">
      <c r="A383">
        <v>381</v>
      </c>
      <c r="B383">
        <v>60.05734770840429</v>
      </c>
      <c r="C383">
        <v>1673.303575981517</v>
      </c>
      <c r="D383">
        <v>0.6248676956721336</v>
      </c>
      <c r="E383">
        <v>199.8893071312157</v>
      </c>
      <c r="F383">
        <v>15.10427465557773</v>
      </c>
      <c r="G383">
        <v>19149.38771948636</v>
      </c>
      <c r="H383">
        <v>0.2261668234155116</v>
      </c>
      <c r="I383">
        <v>0.1688260929364093</v>
      </c>
      <c r="J383">
        <v>16.97676140872206</v>
      </c>
      <c r="K383">
        <v>2.932597491859286</v>
      </c>
      <c r="L383">
        <v>944.5131447759944</v>
      </c>
      <c r="M383">
        <v>600.6524564167308</v>
      </c>
      <c r="N383">
        <v>496.9731723073034</v>
      </c>
    </row>
    <row r="384" spans="1:14">
      <c r="A384">
        <v>382</v>
      </c>
      <c r="B384">
        <v>60.05781279103979</v>
      </c>
      <c r="C384">
        <v>1673.289194737182</v>
      </c>
      <c r="D384">
        <v>0.6248676099366905</v>
      </c>
      <c r="E384">
        <v>199.8875826352777</v>
      </c>
      <c r="F384">
        <v>15.1044044707137</v>
      </c>
      <c r="G384">
        <v>19149.38771948635</v>
      </c>
      <c r="H384">
        <v>0.226167000462679</v>
      </c>
      <c r="I384">
        <v>0.1688259061257221</v>
      </c>
      <c r="J384">
        <v>16.97676969338299</v>
      </c>
      <c r="K384">
        <v>2.932597491859286</v>
      </c>
      <c r="L384">
        <v>944.5131447759944</v>
      </c>
      <c r="M384">
        <v>600.6523638583668</v>
      </c>
      <c r="N384">
        <v>496.9745938199268</v>
      </c>
    </row>
    <row r="385" spans="1:14">
      <c r="A385">
        <v>383</v>
      </c>
      <c r="B385">
        <v>60.05857713064612</v>
      </c>
      <c r="C385">
        <v>1673.277151586112</v>
      </c>
      <c r="D385">
        <v>0.6248674756541898</v>
      </c>
      <c r="E385">
        <v>199.8860261354035</v>
      </c>
      <c r="F385">
        <v>15.10451318230682</v>
      </c>
      <c r="G385">
        <v>19149.38771948635</v>
      </c>
      <c r="H385">
        <v>0.2261673257945276</v>
      </c>
      <c r="I385">
        <v>0.1688257375050014</v>
      </c>
      <c r="J385">
        <v>16.97678946002631</v>
      </c>
      <c r="K385">
        <v>2.932597491859286</v>
      </c>
      <c r="L385">
        <v>944.5131447759944</v>
      </c>
      <c r="M385">
        <v>600.6519870023707</v>
      </c>
      <c r="N385">
        <v>496.9754184684857</v>
      </c>
    </row>
    <row r="386" spans="1:14">
      <c r="A386">
        <v>384</v>
      </c>
      <c r="B386">
        <v>60.0601289031302</v>
      </c>
      <c r="C386">
        <v>1673.320371748611</v>
      </c>
      <c r="D386">
        <v>0.6248674690586126</v>
      </c>
      <c r="E386">
        <v>199.8903198832483</v>
      </c>
      <c r="F386">
        <v>15.10412304810106</v>
      </c>
      <c r="G386">
        <v>19149.38771948636</v>
      </c>
      <c r="H386">
        <v>0.2261681943181712</v>
      </c>
      <c r="I386">
        <v>0.1688262028717971</v>
      </c>
      <c r="J386">
        <v>16.97686557497944</v>
      </c>
      <c r="K386">
        <v>2.932597491859286</v>
      </c>
      <c r="L386">
        <v>944.5131447759944</v>
      </c>
      <c r="M386">
        <v>600.6498970052562</v>
      </c>
      <c r="N386">
        <v>496.9682473630405</v>
      </c>
    </row>
    <row r="387" spans="1:14">
      <c r="A387">
        <v>385</v>
      </c>
      <c r="B387">
        <v>60.06040973341769</v>
      </c>
      <c r="C387">
        <v>1673.303625296271</v>
      </c>
      <c r="D387">
        <v>0.6248673693474007</v>
      </c>
      <c r="E387">
        <v>199.8883903933478</v>
      </c>
      <c r="F387">
        <v>15.10427421043224</v>
      </c>
      <c r="G387">
        <v>19149.38771948636</v>
      </c>
      <c r="H387">
        <v>0.226168276623379</v>
      </c>
      <c r="I387">
        <v>0.1688259937493549</v>
      </c>
      <c r="J387">
        <v>16.9768662513987</v>
      </c>
      <c r="K387">
        <v>2.932597491859286</v>
      </c>
      <c r="L387">
        <v>944.5131447759944</v>
      </c>
      <c r="M387">
        <v>600.6499987487969</v>
      </c>
      <c r="N387">
        <v>496.9701871207002</v>
      </c>
    </row>
    <row r="388" spans="1:14">
      <c r="A388">
        <v>386</v>
      </c>
      <c r="B388">
        <v>60.06052645725139</v>
      </c>
      <c r="C388">
        <v>1673.370285304478</v>
      </c>
      <c r="D388">
        <v>0.6248675874049101</v>
      </c>
      <c r="E388">
        <v>199.8956986810526</v>
      </c>
      <c r="F388">
        <v>15.10367251990882</v>
      </c>
      <c r="G388">
        <v>19149.38771948635</v>
      </c>
      <c r="H388">
        <v>0.2261685354265848</v>
      </c>
      <c r="I388">
        <v>0.1688267856875756</v>
      </c>
      <c r="J388">
        <v>16.97690574060099</v>
      </c>
      <c r="K388">
        <v>2.932597491859286</v>
      </c>
      <c r="L388">
        <v>944.5131447759944</v>
      </c>
      <c r="M388">
        <v>600.6486025464944</v>
      </c>
      <c r="N388">
        <v>496.9613625499604</v>
      </c>
    </row>
    <row r="389" spans="1:14">
      <c r="A389">
        <v>387</v>
      </c>
      <c r="B389">
        <v>60.05957011122031</v>
      </c>
      <c r="C389">
        <v>1673.362518774586</v>
      </c>
      <c r="D389">
        <v>0.6248676569168169</v>
      </c>
      <c r="E389">
        <v>199.8951308754334</v>
      </c>
      <c r="F389">
        <v>15.10374262015475</v>
      </c>
      <c r="G389">
        <v>19149.38771948635</v>
      </c>
      <c r="H389">
        <v>0.2261680583001645</v>
      </c>
      <c r="I389">
        <v>0.1688267240637139</v>
      </c>
      <c r="J389">
        <v>16.97686890908837</v>
      </c>
      <c r="K389">
        <v>2.932597491859286</v>
      </c>
      <c r="L389">
        <v>944.5131447759944</v>
      </c>
      <c r="M389">
        <v>600.649520972266</v>
      </c>
      <c r="N389">
        <v>496.9633429018409</v>
      </c>
    </row>
    <row r="390" spans="1:14">
      <c r="A390">
        <v>388</v>
      </c>
      <c r="B390">
        <v>60.0613812344173</v>
      </c>
      <c r="C390">
        <v>1673.373816142256</v>
      </c>
      <c r="D390">
        <v>0.6248675255329025</v>
      </c>
      <c r="E390">
        <v>199.895830116668</v>
      </c>
      <c r="F390">
        <v>15.10364065098808</v>
      </c>
      <c r="G390">
        <v>19149.38771948635</v>
      </c>
      <c r="H390">
        <v>0.2261689519687167</v>
      </c>
      <c r="I390">
        <v>0.1688268000256935</v>
      </c>
      <c r="J390">
        <v>16.97693690391191</v>
      </c>
      <c r="K390">
        <v>2.932597491859286</v>
      </c>
      <c r="L390">
        <v>944.5131447759944</v>
      </c>
      <c r="M390">
        <v>600.6478474619583</v>
      </c>
      <c r="N390">
        <v>496.9600530308346</v>
      </c>
    </row>
    <row r="391" spans="1:14">
      <c r="A391">
        <v>389</v>
      </c>
      <c r="B391">
        <v>60.0608737875645</v>
      </c>
      <c r="C391">
        <v>1673.38606452164</v>
      </c>
      <c r="D391">
        <v>0.6248676201379363</v>
      </c>
      <c r="E391">
        <v>199.8973324794558</v>
      </c>
      <c r="F391">
        <v>15.10353009961879</v>
      </c>
      <c r="G391">
        <v>19149.38771948635</v>
      </c>
      <c r="H391">
        <v>0.2261687481793881</v>
      </c>
      <c r="I391">
        <v>0.1688269628157453</v>
      </c>
      <c r="J391">
        <v>16.97692601450371</v>
      </c>
      <c r="K391">
        <v>2.932597491859286</v>
      </c>
      <c r="L391">
        <v>944.5131447759944</v>
      </c>
      <c r="M391">
        <v>600.6480158428204</v>
      </c>
      <c r="N391">
        <v>496.9589153148546</v>
      </c>
    </row>
    <row r="392" spans="1:14">
      <c r="A392">
        <v>390</v>
      </c>
      <c r="B392">
        <v>60.0616521830523</v>
      </c>
      <c r="C392">
        <v>1673.381697785492</v>
      </c>
      <c r="D392">
        <v>0.6248675025598431</v>
      </c>
      <c r="E392">
        <v>199.8966169179044</v>
      </c>
      <c r="F392">
        <v>15.10356951270126</v>
      </c>
      <c r="G392">
        <v>19149.38771948634</v>
      </c>
      <c r="H392">
        <v>0.2261691043943789</v>
      </c>
      <c r="I392">
        <v>0.1688268852323306</v>
      </c>
      <c r="J392">
        <v>16.9769503464635</v>
      </c>
      <c r="K392">
        <v>2.932597491859286</v>
      </c>
      <c r="L392">
        <v>944.5131447759944</v>
      </c>
      <c r="M392">
        <v>600.6474764870031</v>
      </c>
      <c r="N392">
        <v>496.9587839273239</v>
      </c>
    </row>
    <row r="393" spans="1:14">
      <c r="A393">
        <v>391</v>
      </c>
      <c r="B393">
        <v>60.05991839605175</v>
      </c>
      <c r="C393">
        <v>1673.356710245643</v>
      </c>
      <c r="D393">
        <v>0.6248676198093777</v>
      </c>
      <c r="E393">
        <v>199.8943862299485</v>
      </c>
      <c r="F393">
        <v>15.10379504802362</v>
      </c>
      <c r="G393">
        <v>19149.38771948636</v>
      </c>
      <c r="H393">
        <v>0.2261682056206472</v>
      </c>
      <c r="I393">
        <v>0.1688266434823323</v>
      </c>
      <c r="J393">
        <v>16.97687775002563</v>
      </c>
      <c r="K393">
        <v>2.932597491859286</v>
      </c>
      <c r="L393">
        <v>944.5131447759944</v>
      </c>
      <c r="M393">
        <v>600.6493553230074</v>
      </c>
      <c r="N393">
        <v>496.9637185609952</v>
      </c>
    </row>
    <row r="394" spans="1:14">
      <c r="A394">
        <v>392</v>
      </c>
      <c r="B394">
        <v>60.0625964055023</v>
      </c>
      <c r="C394">
        <v>1673.434072208606</v>
      </c>
      <c r="D394">
        <v>0.6248676291615766</v>
      </c>
      <c r="E394">
        <v>199.9021033776624</v>
      </c>
      <c r="F394">
        <v>15.10309680764922</v>
      </c>
      <c r="G394">
        <v>19149.38771948635</v>
      </c>
      <c r="H394">
        <v>0.2261697103936215</v>
      </c>
      <c r="I394">
        <v>0.1688274800996446</v>
      </c>
      <c r="J394">
        <v>16.97701041703272</v>
      </c>
      <c r="K394">
        <v>2.932597491859286</v>
      </c>
      <c r="L394">
        <v>944.5131447759944</v>
      </c>
      <c r="M394">
        <v>600.6456983897334</v>
      </c>
      <c r="N394">
        <v>496.9508166543483</v>
      </c>
    </row>
    <row r="395" spans="1:14">
      <c r="A395">
        <v>393</v>
      </c>
      <c r="B395">
        <v>60.06154921625977</v>
      </c>
      <c r="C395">
        <v>1673.426761711955</v>
      </c>
      <c r="D395">
        <v>0.6248676852801517</v>
      </c>
      <c r="E395">
        <v>199.9016132162322</v>
      </c>
      <c r="F395">
        <v>15.10316278671754</v>
      </c>
      <c r="G395">
        <v>19149.38771948636</v>
      </c>
      <c r="H395">
        <v>0.2261691915105484</v>
      </c>
      <c r="I395">
        <v>0.1688274267959158</v>
      </c>
      <c r="J395">
        <v>16.9769706839213</v>
      </c>
      <c r="K395">
        <v>2.932597491859286</v>
      </c>
      <c r="L395">
        <v>944.5131447759944</v>
      </c>
      <c r="M395">
        <v>600.6466809478767</v>
      </c>
      <c r="N395">
        <v>496.9528634048336</v>
      </c>
    </row>
    <row r="396" spans="1:14">
      <c r="A396">
        <v>394</v>
      </c>
      <c r="B396">
        <v>60.06513864347779</v>
      </c>
      <c r="C396">
        <v>1673.452180966027</v>
      </c>
      <c r="D396">
        <v>0.6248674395188129</v>
      </c>
      <c r="E396">
        <v>199.9033331586372</v>
      </c>
      <c r="F396">
        <v>15.102933374048</v>
      </c>
      <c r="G396">
        <v>19149.38771948637</v>
      </c>
      <c r="H396">
        <v>0.2261709711769677</v>
      </c>
      <c r="I396">
        <v>0.1688276136143243</v>
      </c>
      <c r="J396">
        <v>16.97710697955619</v>
      </c>
      <c r="K396">
        <v>2.932597491859286</v>
      </c>
      <c r="L396">
        <v>944.5131447759944</v>
      </c>
      <c r="M396">
        <v>600.6433062530252</v>
      </c>
      <c r="N396">
        <v>496.9458875331478</v>
      </c>
    </row>
    <row r="397" spans="1:14">
      <c r="A397">
        <v>395</v>
      </c>
      <c r="B397">
        <v>60.06566401984797</v>
      </c>
      <c r="C397">
        <v>1673.501635406431</v>
      </c>
      <c r="D397">
        <v>0.6248675785868144</v>
      </c>
      <c r="E397">
        <v>199.9086234689447</v>
      </c>
      <c r="F397">
        <v>15.10248706010204</v>
      </c>
      <c r="G397">
        <v>19149.38771948636</v>
      </c>
      <c r="H397">
        <v>0.2261713705071343</v>
      </c>
      <c r="I397">
        <v>0.1688281870530812</v>
      </c>
      <c r="J397">
        <v>16.97715125905498</v>
      </c>
      <c r="K397">
        <v>2.932597491859286</v>
      </c>
      <c r="L397">
        <v>944.5131447759944</v>
      </c>
      <c r="M397">
        <v>600.6419197560963</v>
      </c>
      <c r="N397">
        <v>496.9388290043073</v>
      </c>
    </row>
    <row r="398" spans="1:14">
      <c r="A398">
        <v>396</v>
      </c>
      <c r="B398">
        <v>60.06426233363425</v>
      </c>
      <c r="C398">
        <v>1673.460001524867</v>
      </c>
      <c r="D398">
        <v>0.6248675432247445</v>
      </c>
      <c r="E398">
        <v>199.9044583170217</v>
      </c>
      <c r="F398">
        <v>15.10286279370608</v>
      </c>
      <c r="G398">
        <v>19149.38771948636</v>
      </c>
      <c r="H398">
        <v>0.2261705796853242</v>
      </c>
      <c r="I398">
        <v>0.1688277353969314</v>
      </c>
      <c r="J398">
        <v>16.97708115834232</v>
      </c>
      <c r="K398">
        <v>2.932597491859286</v>
      </c>
      <c r="L398">
        <v>944.5131447759944</v>
      </c>
      <c r="M398">
        <v>600.643855779954</v>
      </c>
      <c r="N398">
        <v>496.9457681697479</v>
      </c>
    </row>
    <row r="399" spans="1:14">
      <c r="A399">
        <v>397</v>
      </c>
      <c r="B399">
        <v>60.06548652146923</v>
      </c>
      <c r="C399">
        <v>1673.43601916851</v>
      </c>
      <c r="D399">
        <v>0.6248673599871282</v>
      </c>
      <c r="E399">
        <v>199.9014470463732</v>
      </c>
      <c r="F399">
        <v>15.10307923594431</v>
      </c>
      <c r="G399">
        <v>19149.38771948636</v>
      </c>
      <c r="H399">
        <v>0.226171088411838</v>
      </c>
      <c r="I399">
        <v>0.1688274091948833</v>
      </c>
      <c r="J399">
        <v>16.97711035440419</v>
      </c>
      <c r="K399">
        <v>2.932597491859286</v>
      </c>
      <c r="L399">
        <v>944.5131447759944</v>
      </c>
      <c r="M399">
        <v>600.6433405342278</v>
      </c>
      <c r="N399">
        <v>496.947720795731</v>
      </c>
    </row>
    <row r="400" spans="1:14">
      <c r="A400">
        <v>398</v>
      </c>
      <c r="B400">
        <v>60.06560961385978</v>
      </c>
      <c r="C400">
        <v>1673.470552584178</v>
      </c>
      <c r="D400">
        <v>0.6248674647655286</v>
      </c>
      <c r="E400">
        <v>199.9052140813632</v>
      </c>
      <c r="F400">
        <v>15.10276757171316</v>
      </c>
      <c r="G400">
        <v>19149.38771948636</v>
      </c>
      <c r="H400">
        <v>0.2261712524769059</v>
      </c>
      <c r="I400">
        <v>0.1688278173733653</v>
      </c>
      <c r="J400">
        <v>16.9771329299569</v>
      </c>
      <c r="K400">
        <v>2.932597491859286</v>
      </c>
      <c r="L400">
        <v>944.5131447759944</v>
      </c>
      <c r="M400">
        <v>600.6425665685223</v>
      </c>
      <c r="N400">
        <v>496.9430952737531</v>
      </c>
    </row>
    <row r="401" spans="1:14">
      <c r="A401">
        <v>399</v>
      </c>
      <c r="B401">
        <v>60.0672589659592</v>
      </c>
      <c r="C401">
        <v>1673.45054593507</v>
      </c>
      <c r="D401">
        <v>0.6248672633756626</v>
      </c>
      <c r="E401">
        <v>199.9025142183871</v>
      </c>
      <c r="F401">
        <v>15.10294813024362</v>
      </c>
      <c r="G401">
        <v>19149.38771948636</v>
      </c>
      <c r="H401">
        <v>0.2261719726827697</v>
      </c>
      <c r="I401">
        <v>0.1688275251559735</v>
      </c>
      <c r="J401">
        <v>16.97717865712523</v>
      </c>
      <c r="K401">
        <v>2.932597491859286</v>
      </c>
      <c r="L401">
        <v>944.5131447759944</v>
      </c>
      <c r="M401">
        <v>600.6416363633696</v>
      </c>
      <c r="N401">
        <v>496.9439476407549</v>
      </c>
    </row>
    <row r="402" spans="1:14">
      <c r="A402">
        <v>400</v>
      </c>
      <c r="B402">
        <v>60.0667427608614</v>
      </c>
      <c r="C402">
        <v>1673.445241877385</v>
      </c>
      <c r="D402">
        <v>0.6248673087777118</v>
      </c>
      <c r="E402">
        <v>199.9020853020921</v>
      </c>
      <c r="F402">
        <v>15.10299599969647</v>
      </c>
      <c r="G402">
        <v>19149.38771948635</v>
      </c>
      <c r="H402">
        <v>0.2261717116516184</v>
      </c>
      <c r="I402">
        <v>0.1688274786782409</v>
      </c>
      <c r="J402">
        <v>16.97715819835971</v>
      </c>
      <c r="K402">
        <v>2.932597491859286</v>
      </c>
      <c r="L402">
        <v>944.5131447759944</v>
      </c>
      <c r="M402">
        <v>600.6421539216491</v>
      </c>
      <c r="N402">
        <v>496.945142924252</v>
      </c>
    </row>
    <row r="403" spans="1:14">
      <c r="A403">
        <v>401</v>
      </c>
      <c r="B403">
        <v>60.06664759646946</v>
      </c>
      <c r="C403">
        <v>1673.45287134754</v>
      </c>
      <c r="D403">
        <v>0.6248673384664053</v>
      </c>
      <c r="E403">
        <v>199.9029546247717</v>
      </c>
      <c r="F403">
        <v>15.1029271433461</v>
      </c>
      <c r="G403">
        <v>19149.38771948635</v>
      </c>
      <c r="H403">
        <v>0.2261716894878124</v>
      </c>
      <c r="I403">
        <v>0.1688275728684143</v>
      </c>
      <c r="J403">
        <v>16.97715894944269</v>
      </c>
      <c r="K403">
        <v>2.932597491859286</v>
      </c>
      <c r="L403">
        <v>944.5131447759944</v>
      </c>
      <c r="M403">
        <v>600.6420816811107</v>
      </c>
      <c r="N403">
        <v>496.9442192377734</v>
      </c>
    </row>
    <row r="404" spans="1:14">
      <c r="A404">
        <v>402</v>
      </c>
      <c r="B404">
        <v>60.06900174801043</v>
      </c>
      <c r="C404">
        <v>1673.455815378662</v>
      </c>
      <c r="D404">
        <v>0.6248670951083907</v>
      </c>
      <c r="E404">
        <v>199.902570302086</v>
      </c>
      <c r="F404">
        <v>15.10290057348561</v>
      </c>
      <c r="G404">
        <v>19149.38771948636</v>
      </c>
      <c r="H404">
        <v>0.2261728150185578</v>
      </c>
      <c r="I404">
        <v>0.1688275313670097</v>
      </c>
      <c r="J404">
        <v>16.97724105585788</v>
      </c>
      <c r="K404">
        <v>2.932597491859286</v>
      </c>
      <c r="L404">
        <v>944.5131447759944</v>
      </c>
      <c r="M404">
        <v>600.6401364461357</v>
      </c>
      <c r="N404">
        <v>496.9415255856653</v>
      </c>
    </row>
    <row r="405" spans="1:14">
      <c r="A405">
        <v>403</v>
      </c>
      <c r="B405">
        <v>60.07056947679983</v>
      </c>
      <c r="C405">
        <v>1673.42624250136</v>
      </c>
      <c r="D405">
        <v>0.6248668721026879</v>
      </c>
      <c r="E405">
        <v>199.8988409991221</v>
      </c>
      <c r="F405">
        <v>15.10316747274548</v>
      </c>
      <c r="G405">
        <v>19149.38771948636</v>
      </c>
      <c r="H405">
        <v>0.2261734675796918</v>
      </c>
      <c r="I405">
        <v>0.1688271275812013</v>
      </c>
      <c r="J405">
        <v>16.97727897761386</v>
      </c>
      <c r="K405">
        <v>2.932597491859286</v>
      </c>
      <c r="L405">
        <v>944.5131447759944</v>
      </c>
      <c r="M405">
        <v>600.6394582092139</v>
      </c>
      <c r="N405">
        <v>496.9437557686597</v>
      </c>
    </row>
    <row r="406" spans="1:14">
      <c r="A406">
        <v>404</v>
      </c>
      <c r="B406">
        <v>60.06997866170557</v>
      </c>
      <c r="C406">
        <v>1673.450595074217</v>
      </c>
      <c r="D406">
        <v>0.6248669867545684</v>
      </c>
      <c r="E406">
        <v>199.901700953992</v>
      </c>
      <c r="F406">
        <v>15.10294768676115</v>
      </c>
      <c r="G406">
        <v>19149.38771948636</v>
      </c>
      <c r="H406">
        <v>0.2261732627262396</v>
      </c>
      <c r="I406">
        <v>0.168827437256821</v>
      </c>
      <c r="J406">
        <v>16.97727174285887</v>
      </c>
      <c r="K406">
        <v>2.932597491859286</v>
      </c>
      <c r="L406">
        <v>944.5131447759944</v>
      </c>
      <c r="M406">
        <v>600.6394545609108</v>
      </c>
      <c r="N406">
        <v>496.9412503063146</v>
      </c>
    </row>
    <row r="407" spans="1:14">
      <c r="A407">
        <v>405</v>
      </c>
      <c r="B407">
        <v>60.07298237229722</v>
      </c>
      <c r="C407">
        <v>1673.454564380706</v>
      </c>
      <c r="D407">
        <v>0.6248666809071757</v>
      </c>
      <c r="E407">
        <v>199.9012341099908</v>
      </c>
      <c r="F407">
        <v>15.10291186372208</v>
      </c>
      <c r="G407">
        <v>19149.38771948636</v>
      </c>
      <c r="H407">
        <v>0.2261746993346525</v>
      </c>
      <c r="I407">
        <v>0.1688273868697141</v>
      </c>
      <c r="J407">
        <v>16.97737656518263</v>
      </c>
      <c r="K407">
        <v>2.932597491859286</v>
      </c>
      <c r="L407">
        <v>944.5131447759944</v>
      </c>
      <c r="M407">
        <v>600.6369686749528</v>
      </c>
      <c r="N407">
        <v>496.9377710387203</v>
      </c>
    </row>
    <row r="408" spans="1:14">
      <c r="A408">
        <v>406</v>
      </c>
      <c r="B408">
        <v>60.07348769046494</v>
      </c>
      <c r="C408">
        <v>1673.475614695397</v>
      </c>
      <c r="D408">
        <v>0.6248667103750044</v>
      </c>
      <c r="E408">
        <v>199.9034013049301</v>
      </c>
      <c r="F408">
        <v>15.10272188721768</v>
      </c>
      <c r="G408">
        <v>19149.38771948636</v>
      </c>
      <c r="H408">
        <v>0.2261750026401664</v>
      </c>
      <c r="I408">
        <v>0.1688276218245963</v>
      </c>
      <c r="J408">
        <v>16.97740501940207</v>
      </c>
      <c r="K408">
        <v>2.932597491859286</v>
      </c>
      <c r="L408">
        <v>944.5131447759944</v>
      </c>
      <c r="M408">
        <v>600.6361530813591</v>
      </c>
      <c r="N408">
        <v>496.9344679038622</v>
      </c>
    </row>
    <row r="409" spans="1:14">
      <c r="A409">
        <v>407</v>
      </c>
      <c r="B409">
        <v>60.07191453682933</v>
      </c>
      <c r="C409">
        <v>1673.433186978388</v>
      </c>
      <c r="D409">
        <v>0.6248667195750868</v>
      </c>
      <c r="E409">
        <v>199.8992003725012</v>
      </c>
      <c r="F409">
        <v>15.10310479704358</v>
      </c>
      <c r="G409">
        <v>19149.38771948636</v>
      </c>
      <c r="H409">
        <v>0.2261741279662455</v>
      </c>
      <c r="I409">
        <v>0.1688271663955832</v>
      </c>
      <c r="J409">
        <v>16.97732871071656</v>
      </c>
      <c r="K409">
        <v>2.932597491859286</v>
      </c>
      <c r="L409">
        <v>944.5131447759944</v>
      </c>
      <c r="M409">
        <v>600.638242108692</v>
      </c>
      <c r="N409">
        <v>496.9416515234368</v>
      </c>
    </row>
    <row r="410" spans="1:14">
      <c r="A410">
        <v>408</v>
      </c>
      <c r="B410">
        <v>60.07365652488629</v>
      </c>
      <c r="C410">
        <v>1673.47180409371</v>
      </c>
      <c r="D410">
        <v>0.6248666875703174</v>
      </c>
      <c r="E410">
        <v>199.9029305975782</v>
      </c>
      <c r="F410">
        <v>15.10275627707555</v>
      </c>
      <c r="G410">
        <v>19149.38771948637</v>
      </c>
      <c r="H410">
        <v>0.2261750712388297</v>
      </c>
      <c r="I410">
        <v>0.1688275708488265</v>
      </c>
      <c r="J410">
        <v>16.977408799264</v>
      </c>
      <c r="K410">
        <v>2.932597491859286</v>
      </c>
      <c r="L410">
        <v>944.5131447759944</v>
      </c>
      <c r="M410">
        <v>600.636091883021</v>
      </c>
      <c r="N410">
        <v>496.9347999337243</v>
      </c>
    </row>
    <row r="411" spans="1:14">
      <c r="A411">
        <v>409</v>
      </c>
      <c r="B411">
        <v>60.07441773305917</v>
      </c>
      <c r="C411">
        <v>1673.518364843799</v>
      </c>
      <c r="D411">
        <v>0.6248667751805334</v>
      </c>
      <c r="E411">
        <v>199.9078307255106</v>
      </c>
      <c r="F411">
        <v>15.10233608708813</v>
      </c>
      <c r="G411">
        <v>19149.38771948635</v>
      </c>
      <c r="H411">
        <v>0.2261755742662896</v>
      </c>
      <c r="I411">
        <v>0.1688281019170965</v>
      </c>
      <c r="J411">
        <v>16.9774595864708</v>
      </c>
      <c r="K411">
        <v>2.932597491859286</v>
      </c>
      <c r="L411">
        <v>944.5131447759944</v>
      </c>
      <c r="M411">
        <v>600.6345718345652</v>
      </c>
      <c r="N411">
        <v>496.9279362059797</v>
      </c>
    </row>
    <row r="412" spans="1:14">
      <c r="A412">
        <v>410</v>
      </c>
      <c r="B412">
        <v>60.07384457551375</v>
      </c>
      <c r="C412">
        <v>1673.468091280231</v>
      </c>
      <c r="D412">
        <v>0.6248666611756001</v>
      </c>
      <c r="E412">
        <v>199.902464507019</v>
      </c>
      <c r="F412">
        <v>15.10278978456659</v>
      </c>
      <c r="G412">
        <v>19149.38771948636</v>
      </c>
      <c r="H412">
        <v>0.2261751498504723</v>
      </c>
      <c r="I412">
        <v>0.1688275203241175</v>
      </c>
      <c r="J412">
        <v>16.97741328960182</v>
      </c>
      <c r="K412">
        <v>2.932597491859286</v>
      </c>
      <c r="L412">
        <v>944.5131447759944</v>
      </c>
      <c r="M412">
        <v>600.6360124088629</v>
      </c>
      <c r="N412">
        <v>496.9351334624175</v>
      </c>
    </row>
    <row r="413" spans="1:14">
      <c r="A413">
        <v>411</v>
      </c>
      <c r="B413">
        <v>60.07463369820278</v>
      </c>
      <c r="C413">
        <v>1673.546512092124</v>
      </c>
      <c r="D413">
        <v>0.6248668457361726</v>
      </c>
      <c r="E413">
        <v>199.9108662258759</v>
      </c>
      <c r="F413">
        <v>15.10208208207479</v>
      </c>
      <c r="G413">
        <v>19149.38771948636</v>
      </c>
      <c r="H413">
        <v>0.2261757629809496</v>
      </c>
      <c r="I413">
        <v>0.1688284308199556</v>
      </c>
      <c r="J413">
        <v>16.97748193357648</v>
      </c>
      <c r="K413">
        <v>2.932597491859286</v>
      </c>
      <c r="L413">
        <v>944.5131447759944</v>
      </c>
      <c r="M413">
        <v>600.6338480631034</v>
      </c>
      <c r="N413">
        <v>496.9240550222678</v>
      </c>
    </row>
    <row r="414" spans="1:14">
      <c r="A414">
        <v>412</v>
      </c>
      <c r="B414">
        <v>60.07439035129742</v>
      </c>
      <c r="C414">
        <v>1673.544949218691</v>
      </c>
      <c r="D414">
        <v>0.6248668520521391</v>
      </c>
      <c r="E414">
        <v>199.9107672241884</v>
      </c>
      <c r="F414">
        <v>15.10209618545628</v>
      </c>
      <c r="G414">
        <v>19149.38771948635</v>
      </c>
      <c r="H414">
        <v>0.2261756429527411</v>
      </c>
      <c r="I414">
        <v>0.1688284200128434</v>
      </c>
      <c r="J414">
        <v>16.97747278261881</v>
      </c>
      <c r="K414">
        <v>2.932597491859286</v>
      </c>
      <c r="L414">
        <v>944.5131447759944</v>
      </c>
      <c r="M414">
        <v>600.6340735336229</v>
      </c>
      <c r="N414">
        <v>496.9245348873517</v>
      </c>
    </row>
    <row r="415" spans="1:14">
      <c r="A415">
        <v>413</v>
      </c>
      <c r="B415">
        <v>60.07557499113113</v>
      </c>
      <c r="C415">
        <v>1673.548651217067</v>
      </c>
      <c r="D415">
        <v>0.6248667456912821</v>
      </c>
      <c r="E415">
        <v>199.9108186103088</v>
      </c>
      <c r="F415">
        <v>15.10206277863808</v>
      </c>
      <c r="G415">
        <v>19149.38771948637</v>
      </c>
      <c r="H415">
        <v>0.2261762158127996</v>
      </c>
      <c r="I415">
        <v>0.1688284257051068</v>
      </c>
      <c r="J415">
        <v>16.97751530913073</v>
      </c>
      <c r="K415">
        <v>2.932597491859286</v>
      </c>
      <c r="L415">
        <v>944.5131447759944</v>
      </c>
      <c r="M415">
        <v>600.6330517557298</v>
      </c>
      <c r="N415">
        <v>496.9228766602264</v>
      </c>
    </row>
    <row r="416" spans="1:14">
      <c r="A416">
        <v>414</v>
      </c>
      <c r="B416">
        <v>60.07488712525853</v>
      </c>
      <c r="C416">
        <v>1673.550238786443</v>
      </c>
      <c r="D416">
        <v>0.6248668326651511</v>
      </c>
      <c r="E416">
        <v>199.911200708688</v>
      </c>
      <c r="F416">
        <v>15.1020484524638</v>
      </c>
      <c r="G416">
        <v>19149.38771948635</v>
      </c>
      <c r="H416">
        <v>0.2261758941746739</v>
      </c>
      <c r="I416">
        <v>0.1688284671113957</v>
      </c>
      <c r="J416">
        <v>16.97749255321194</v>
      </c>
      <c r="K416">
        <v>2.932597491859286</v>
      </c>
      <c r="L416">
        <v>944.5131447759944</v>
      </c>
      <c r="M416">
        <v>600.6335726377987</v>
      </c>
      <c r="N416">
        <v>496.923293190885</v>
      </c>
    </row>
    <row r="417" spans="1:14">
      <c r="A417">
        <v>415</v>
      </c>
      <c r="B417">
        <v>60.0750363269998</v>
      </c>
      <c r="C417">
        <v>1673.563360788111</v>
      </c>
      <c r="D417">
        <v>0.6248668891992181</v>
      </c>
      <c r="E417">
        <v>199.912601642945</v>
      </c>
      <c r="F417">
        <v>15.10193004098944</v>
      </c>
      <c r="G417">
        <v>19149.38771948635</v>
      </c>
      <c r="H417">
        <v>0.2261760044562399</v>
      </c>
      <c r="I417">
        <v>0.1688286190658341</v>
      </c>
      <c r="J417">
        <v>16.97750462355101</v>
      </c>
      <c r="K417">
        <v>2.932597491859286</v>
      </c>
      <c r="L417">
        <v>944.5131447759944</v>
      </c>
      <c r="M417">
        <v>600.6331973325575</v>
      </c>
      <c r="N417">
        <v>496.9213551350982</v>
      </c>
    </row>
    <row r="418" spans="1:14">
      <c r="A418">
        <v>416</v>
      </c>
      <c r="B418">
        <v>60.07579870834798</v>
      </c>
      <c r="C418">
        <v>1673.536043566999</v>
      </c>
      <c r="D418">
        <v>0.6248667111603116</v>
      </c>
      <c r="E418">
        <v>199.9093625601063</v>
      </c>
      <c r="F418">
        <v>15.10217655062618</v>
      </c>
      <c r="G418">
        <v>19149.38771948636</v>
      </c>
      <c r="H418">
        <v>0.2261762831220087</v>
      </c>
      <c r="I418">
        <v>0.1688282680832612</v>
      </c>
      <c r="J418">
        <v>16.97751622649028</v>
      </c>
      <c r="K418">
        <v>2.932597491859286</v>
      </c>
      <c r="L418">
        <v>944.5131447759944</v>
      </c>
      <c r="M418">
        <v>600.6331191020606</v>
      </c>
      <c r="N418">
        <v>496.9242204150358</v>
      </c>
    </row>
    <row r="419" spans="1:14">
      <c r="A419">
        <v>417</v>
      </c>
      <c r="B419">
        <v>60.07574701704073</v>
      </c>
      <c r="C419">
        <v>1673.541288044914</v>
      </c>
      <c r="D419">
        <v>0.6248667297700778</v>
      </c>
      <c r="E419">
        <v>199.9099559653601</v>
      </c>
      <c r="F419">
        <v>15.10212922401884</v>
      </c>
      <c r="G419">
        <v>19149.38771948635</v>
      </c>
      <c r="H419">
        <v>0.2261762744487398</v>
      </c>
      <c r="I419">
        <v>0.1688283323747882</v>
      </c>
      <c r="J419">
        <v>16.97751722174587</v>
      </c>
      <c r="K419">
        <v>2.932597491859286</v>
      </c>
      <c r="L419">
        <v>944.5131447759944</v>
      </c>
      <c r="M419">
        <v>600.6330583546978</v>
      </c>
      <c r="N419">
        <v>496.9235792265653</v>
      </c>
    </row>
    <row r="420" spans="1:14">
      <c r="A420">
        <v>418</v>
      </c>
      <c r="B420">
        <v>60.07578672800525</v>
      </c>
      <c r="C420">
        <v>1673.538307854938</v>
      </c>
      <c r="D420">
        <v>0.6248667279534981</v>
      </c>
      <c r="E420">
        <v>199.909615886137</v>
      </c>
      <c r="F420">
        <v>15.10215611746604</v>
      </c>
      <c r="G420">
        <v>19149.38771948635</v>
      </c>
      <c r="H420">
        <v>0.226176283886421</v>
      </c>
      <c r="I420">
        <v>0.1688282955950191</v>
      </c>
      <c r="J420">
        <v>16.97751701092646</v>
      </c>
      <c r="K420">
        <v>2.932597491859286</v>
      </c>
      <c r="L420">
        <v>944.5131447759944</v>
      </c>
      <c r="M420">
        <v>600.6330851762008</v>
      </c>
      <c r="N420">
        <v>496.9239007913288</v>
      </c>
    </row>
    <row r="421" spans="1:14">
      <c r="A421">
        <v>419</v>
      </c>
      <c r="B421">
        <v>60.07655309095603</v>
      </c>
      <c r="C421">
        <v>1673.536641237732</v>
      </c>
      <c r="D421">
        <v>0.6248666333286991</v>
      </c>
      <c r="E421">
        <v>199.9092013100362</v>
      </c>
      <c r="F421">
        <v>15.10217115718051</v>
      </c>
      <c r="G421">
        <v>19149.38771948636</v>
      </c>
      <c r="H421">
        <v>0.2261766427365071</v>
      </c>
      <c r="I421">
        <v>0.1688282506590225</v>
      </c>
      <c r="J421">
        <v>16.97754234090953</v>
      </c>
      <c r="K421">
        <v>2.932597491859286</v>
      </c>
      <c r="L421">
        <v>944.5131447759944</v>
      </c>
      <c r="M421">
        <v>600.6325025403618</v>
      </c>
      <c r="N421">
        <v>496.9234009540718</v>
      </c>
    </row>
    <row r="422" spans="1:14">
      <c r="A422">
        <v>420</v>
      </c>
      <c r="B422">
        <v>60.07635926872799</v>
      </c>
      <c r="C422">
        <v>1673.532994064235</v>
      </c>
      <c r="D422">
        <v>0.624866661455392</v>
      </c>
      <c r="E422">
        <v>199.9088575221337</v>
      </c>
      <c r="F422">
        <v>15.10220406973054</v>
      </c>
      <c r="G422">
        <v>19149.38771948637</v>
      </c>
      <c r="H422">
        <v>0.226176540227833</v>
      </c>
      <c r="I422">
        <v>0.1688282134289987</v>
      </c>
      <c r="J422">
        <v>16.97753382540979</v>
      </c>
      <c r="K422">
        <v>2.932597491859286</v>
      </c>
      <c r="L422">
        <v>944.5131447759944</v>
      </c>
      <c r="M422">
        <v>600.6327282492624</v>
      </c>
      <c r="N422">
        <v>496.9240711346448</v>
      </c>
    </row>
    <row r="423" spans="1:14">
      <c r="A423">
        <v>421</v>
      </c>
      <c r="B423">
        <v>60.07560472130222</v>
      </c>
      <c r="C423">
        <v>1673.529301241554</v>
      </c>
      <c r="D423">
        <v>0.6248667037667508</v>
      </c>
      <c r="E423">
        <v>199.9086780444107</v>
      </c>
      <c r="F423">
        <v>15.10223739437068</v>
      </c>
      <c r="G423">
        <v>19149.38771948636</v>
      </c>
      <c r="H423">
        <v>0.2261761708130576</v>
      </c>
      <c r="I423">
        <v>0.1688281938586702</v>
      </c>
      <c r="J423">
        <v>16.9775060162867</v>
      </c>
      <c r="K423">
        <v>2.932597491859286</v>
      </c>
      <c r="L423">
        <v>944.5131447759944</v>
      </c>
      <c r="M423">
        <v>600.633405974636</v>
      </c>
      <c r="N423">
        <v>496.9253173735682</v>
      </c>
    </row>
    <row r="424" spans="1:14">
      <c r="A424">
        <v>422</v>
      </c>
      <c r="B424">
        <v>60.07642939054526</v>
      </c>
      <c r="C424">
        <v>1673.564096882038</v>
      </c>
      <c r="D424">
        <v>0.6248667505209464</v>
      </c>
      <c r="E424">
        <v>199.9122632353237</v>
      </c>
      <c r="F424">
        <v>15.10192339861524</v>
      </c>
      <c r="G424">
        <v>19149.38771948636</v>
      </c>
      <c r="H424">
        <v>0.2261766676364909</v>
      </c>
      <c r="I424">
        <v>0.1688285824953641</v>
      </c>
      <c r="J424">
        <v>16.97755270734895</v>
      </c>
      <c r="K424">
        <v>2.932597491859286</v>
      </c>
      <c r="L424">
        <v>944.5131447759944</v>
      </c>
      <c r="M424">
        <v>600.632065557482</v>
      </c>
      <c r="N424">
        <v>496.919896967925</v>
      </c>
    </row>
    <row r="425" spans="1:14">
      <c r="A425">
        <v>423</v>
      </c>
      <c r="B425">
        <v>60.07618358504027</v>
      </c>
      <c r="C425">
        <v>1673.55706073208</v>
      </c>
      <c r="D425">
        <v>0.6248667426959511</v>
      </c>
      <c r="E425">
        <v>199.911561949509</v>
      </c>
      <c r="F425">
        <v>15.10198689175819</v>
      </c>
      <c r="G425">
        <v>19149.38771948636</v>
      </c>
      <c r="H425">
        <v>0.2261765298628084</v>
      </c>
      <c r="I425">
        <v>0.1688285064315413</v>
      </c>
      <c r="J425">
        <v>16.977540563306</v>
      </c>
      <c r="K425">
        <v>2.932597491859286</v>
      </c>
      <c r="L425">
        <v>944.5131447759944</v>
      </c>
      <c r="M425">
        <v>600.6323997267126</v>
      </c>
      <c r="N425">
        <v>496.9210912305297</v>
      </c>
    </row>
    <row r="426" spans="1:14">
      <c r="A426">
        <v>424</v>
      </c>
      <c r="B426">
        <v>60.07702543780002</v>
      </c>
      <c r="C426">
        <v>1673.568784987687</v>
      </c>
      <c r="D426">
        <v>0.6248667228684031</v>
      </c>
      <c r="E426">
        <v>199.912600542202</v>
      </c>
      <c r="F426">
        <v>15.10188109416201</v>
      </c>
      <c r="G426">
        <v>19149.38771948635</v>
      </c>
      <c r="H426">
        <v>0.2261769641552159</v>
      </c>
      <c r="I426">
        <v>0.1688286191915631</v>
      </c>
      <c r="J426">
        <v>16.97757557489554</v>
      </c>
      <c r="K426">
        <v>2.932597491859286</v>
      </c>
      <c r="L426">
        <v>944.5131447759944</v>
      </c>
      <c r="M426">
        <v>600.6314967214623</v>
      </c>
      <c r="N426">
        <v>496.9186388615231</v>
      </c>
    </row>
    <row r="427" spans="1:14">
      <c r="A427">
        <v>425</v>
      </c>
      <c r="B427">
        <v>60.07733185068683</v>
      </c>
      <c r="C427">
        <v>1673.585117706829</v>
      </c>
      <c r="D427">
        <v>0.624866745917938</v>
      </c>
      <c r="E427">
        <v>199.9143075028423</v>
      </c>
      <c r="F427">
        <v>15.10173371308182</v>
      </c>
      <c r="G427">
        <v>19149.38771948635</v>
      </c>
      <c r="H427">
        <v>0.2261771593864992</v>
      </c>
      <c r="I427">
        <v>0.1688288041722804</v>
      </c>
      <c r="J427">
        <v>16.97759474120093</v>
      </c>
      <c r="K427">
        <v>2.932597491859286</v>
      </c>
      <c r="L427">
        <v>944.5131447759944</v>
      </c>
      <c r="M427">
        <v>600.6309317994711</v>
      </c>
      <c r="N427">
        <v>496.9162038637076</v>
      </c>
    </row>
    <row r="428" spans="1:14">
      <c r="A428">
        <v>426</v>
      </c>
      <c r="B428">
        <v>60.07750463094132</v>
      </c>
      <c r="C428">
        <v>1673.553689559586</v>
      </c>
      <c r="D428">
        <v>0.6248666234066661</v>
      </c>
      <c r="E428">
        <v>199.910793533464</v>
      </c>
      <c r="F428">
        <v>15.10201731289325</v>
      </c>
      <c r="G428">
        <v>19149.38771948635</v>
      </c>
      <c r="H428">
        <v>0.22617714506713</v>
      </c>
      <c r="I428">
        <v>0.1688284234476432</v>
      </c>
      <c r="J428">
        <v>16.97758396549519</v>
      </c>
      <c r="K428">
        <v>2.932597491859286</v>
      </c>
      <c r="L428">
        <v>944.5131447759944</v>
      </c>
      <c r="M428">
        <v>600.6314079129365</v>
      </c>
      <c r="N428">
        <v>496.9201362146831</v>
      </c>
    </row>
    <row r="429" spans="1:14">
      <c r="A429">
        <v>427</v>
      </c>
      <c r="B429">
        <v>60.07805263006087</v>
      </c>
      <c r="C429">
        <v>1673.55345898668</v>
      </c>
      <c r="D429">
        <v>0.624866571786893</v>
      </c>
      <c r="E429">
        <v>199.9106033656086</v>
      </c>
      <c r="F429">
        <v>15.10201939356536</v>
      </c>
      <c r="G429">
        <v>19149.38771948635</v>
      </c>
      <c r="H429">
        <v>0.2261774039435006</v>
      </c>
      <c r="I429">
        <v>0.1688284029271893</v>
      </c>
      <c r="J429">
        <v>16.97760260077824</v>
      </c>
      <c r="K429">
        <v>2.932597491859286</v>
      </c>
      <c r="L429">
        <v>944.5131447759944</v>
      </c>
      <c r="M429">
        <v>600.6309735150664</v>
      </c>
      <c r="N429">
        <v>496.9196087657334</v>
      </c>
    </row>
    <row r="430" spans="1:14">
      <c r="A430">
        <v>428</v>
      </c>
      <c r="B430">
        <v>60.07789556704177</v>
      </c>
      <c r="C430">
        <v>1673.552890271636</v>
      </c>
      <c r="D430">
        <v>0.6248665855718128</v>
      </c>
      <c r="E430">
        <v>199.9105879682322</v>
      </c>
      <c r="F430">
        <v>15.10202452560849</v>
      </c>
      <c r="G430">
        <v>19149.38771948635</v>
      </c>
      <c r="H430">
        <v>0.2261773277615424</v>
      </c>
      <c r="I430">
        <v>0.1688284012410797</v>
      </c>
      <c r="J430">
        <v>16.97759690105495</v>
      </c>
      <c r="K430">
        <v>2.932597491859286</v>
      </c>
      <c r="L430">
        <v>944.5131447759944</v>
      </c>
      <c r="M430">
        <v>600.6311104947706</v>
      </c>
      <c r="N430">
        <v>496.9198310920627</v>
      </c>
    </row>
    <row r="431" spans="1:14">
      <c r="A431">
        <v>429</v>
      </c>
      <c r="B431">
        <v>60.0778387034808</v>
      </c>
      <c r="C431">
        <v>1673.568405851407</v>
      </c>
      <c r="D431">
        <v>0.6248666469309739</v>
      </c>
      <c r="E431">
        <v>199.9123145278542</v>
      </c>
      <c r="F431">
        <v>15.10188451539713</v>
      </c>
      <c r="G431">
        <v>19149.38771948636</v>
      </c>
      <c r="H431">
        <v>0.2261773477839931</v>
      </c>
      <c r="I431">
        <v>0.1688285883620675</v>
      </c>
      <c r="J431">
        <v>16.97760319022096</v>
      </c>
      <c r="K431">
        <v>2.932597491859286</v>
      </c>
      <c r="L431">
        <v>944.5131447759944</v>
      </c>
      <c r="M431">
        <v>600.6308534841892</v>
      </c>
      <c r="N431">
        <v>496.9178324201686</v>
      </c>
    </row>
    <row r="432" spans="1:14">
      <c r="A432">
        <v>430</v>
      </c>
      <c r="B432">
        <v>60.07809851307054</v>
      </c>
      <c r="C432">
        <v>1673.550992569986</v>
      </c>
      <c r="D432">
        <v>0.6248665618281763</v>
      </c>
      <c r="E432">
        <v>199.9103176078398</v>
      </c>
      <c r="F432">
        <v>15.10204165035521</v>
      </c>
      <c r="G432">
        <v>19149.38771948635</v>
      </c>
      <c r="H432">
        <v>0.2261774185628787</v>
      </c>
      <c r="I432">
        <v>0.1688283719492334</v>
      </c>
      <c r="J432">
        <v>16.97760285291999</v>
      </c>
      <c r="K432">
        <v>2.932597491859286</v>
      </c>
      <c r="L432">
        <v>944.5131447759944</v>
      </c>
      <c r="M432">
        <v>600.6309842866693</v>
      </c>
      <c r="N432">
        <v>496.9198928840987</v>
      </c>
    </row>
    <row r="433" spans="1:14">
      <c r="A433">
        <v>431</v>
      </c>
      <c r="B433">
        <v>60.07872474716648</v>
      </c>
      <c r="C433">
        <v>1673.556877309118</v>
      </c>
      <c r="D433">
        <v>0.6248665405265718</v>
      </c>
      <c r="E433">
        <v>199.9107777746683</v>
      </c>
      <c r="F433">
        <v>15.10198854694613</v>
      </c>
      <c r="G433">
        <v>19149.38771948636</v>
      </c>
      <c r="H433">
        <v>0.2261777328420207</v>
      </c>
      <c r="I433">
        <v>0.1688284219954057</v>
      </c>
      <c r="J433">
        <v>16.97762740056872</v>
      </c>
      <c r="K433">
        <v>2.932597491859286</v>
      </c>
      <c r="L433">
        <v>944.5131447759944</v>
      </c>
      <c r="M433">
        <v>600.6303681800914</v>
      </c>
      <c r="N433">
        <v>496.9184343468898</v>
      </c>
    </row>
    <row r="434" spans="1:14">
      <c r="A434">
        <v>432</v>
      </c>
      <c r="B434">
        <v>60.07863508215402</v>
      </c>
      <c r="C434">
        <v>1673.548483033374</v>
      </c>
      <c r="D434">
        <v>0.624866521683632</v>
      </c>
      <c r="E434">
        <v>199.9098798586369</v>
      </c>
      <c r="F434">
        <v>15.10206429632383</v>
      </c>
      <c r="G434">
        <v>19149.38771948636</v>
      </c>
      <c r="H434">
        <v>0.226177664988901</v>
      </c>
      <c r="I434">
        <v>0.1688283246717199</v>
      </c>
      <c r="J434">
        <v>16.97761989568476</v>
      </c>
      <c r="K434">
        <v>2.932597491859286</v>
      </c>
      <c r="L434">
        <v>944.5131447759944</v>
      </c>
      <c r="M434">
        <v>600.6306036279969</v>
      </c>
      <c r="N434">
        <v>496.9196412157517</v>
      </c>
    </row>
    <row r="435" spans="1:14">
      <c r="A435">
        <v>433</v>
      </c>
      <c r="B435">
        <v>60.07892289845552</v>
      </c>
      <c r="C435">
        <v>1673.558528966338</v>
      </c>
      <c r="D435">
        <v>0.6248665251621703</v>
      </c>
      <c r="E435">
        <v>199.9109002627816</v>
      </c>
      <c r="F435">
        <v>15.10197364259233</v>
      </c>
      <c r="G435">
        <v>19149.38771948636</v>
      </c>
      <c r="H435">
        <v>0.2261778315580965</v>
      </c>
      <c r="I435">
        <v>0.1688284353021835</v>
      </c>
      <c r="J435">
        <v>16.97763503299242</v>
      </c>
      <c r="K435">
        <v>2.932597491859286</v>
      </c>
      <c r="L435">
        <v>944.5131447759944</v>
      </c>
      <c r="M435">
        <v>600.6301775160156</v>
      </c>
      <c r="N435">
        <v>496.9180057166647</v>
      </c>
    </row>
    <row r="436" spans="1:14">
      <c r="A436">
        <v>434</v>
      </c>
      <c r="B436">
        <v>60.07794163842127</v>
      </c>
      <c r="C436">
        <v>1673.554845971066</v>
      </c>
      <c r="D436">
        <v>0.6248666159752823</v>
      </c>
      <c r="E436">
        <v>199.9107897368067</v>
      </c>
      <c r="F436">
        <v>15.10200687753391</v>
      </c>
      <c r="G436">
        <v>19149.38771948636</v>
      </c>
      <c r="H436">
        <v>0.226177355232873</v>
      </c>
      <c r="I436">
        <v>0.1688284232391981</v>
      </c>
      <c r="J436">
        <v>16.97759954141834</v>
      </c>
      <c r="K436">
        <v>2.932597491859286</v>
      </c>
      <c r="L436">
        <v>944.5131447759944</v>
      </c>
      <c r="M436">
        <v>600.6310357757714</v>
      </c>
      <c r="N436">
        <v>496.9194715164631</v>
      </c>
    </row>
    <row r="437" spans="1:14">
      <c r="A437">
        <v>435</v>
      </c>
      <c r="B437">
        <v>60.07921034229872</v>
      </c>
      <c r="C437">
        <v>1673.532113463851</v>
      </c>
      <c r="D437">
        <v>0.6248664080070704</v>
      </c>
      <c r="E437">
        <v>199.9079037462804</v>
      </c>
      <c r="F437">
        <v>15.1022120164001</v>
      </c>
      <c r="G437">
        <v>19149.38771948636</v>
      </c>
      <c r="H437">
        <v>0.2261778872854573</v>
      </c>
      <c r="I437">
        <v>0.1688281106291962</v>
      </c>
      <c r="J437">
        <v>16.97763084216318</v>
      </c>
      <c r="K437">
        <v>2.932597491859286</v>
      </c>
      <c r="L437">
        <v>944.5131447759944</v>
      </c>
      <c r="M437">
        <v>600.6304631588612</v>
      </c>
      <c r="N437">
        <v>496.9211843356751</v>
      </c>
    </row>
    <row r="438" spans="1:14">
      <c r="A438">
        <v>436</v>
      </c>
      <c r="B438">
        <v>60.07935930168577</v>
      </c>
      <c r="C438">
        <v>1673.545679520338</v>
      </c>
      <c r="D438">
        <v>0.6248664305267475</v>
      </c>
      <c r="E438">
        <v>199.909353191881</v>
      </c>
      <c r="F438">
        <v>15.10208959520551</v>
      </c>
      <c r="G438">
        <v>19149.38771948636</v>
      </c>
      <c r="H438">
        <v>0.2261779996230902</v>
      </c>
      <c r="I438">
        <v>0.1688282676509849</v>
      </c>
      <c r="J438">
        <v>16.97764315254708</v>
      </c>
      <c r="K438">
        <v>2.932597491859286</v>
      </c>
      <c r="L438">
        <v>944.5131447759944</v>
      </c>
      <c r="M438">
        <v>600.6300782139878</v>
      </c>
      <c r="N438">
        <v>496.919289728292</v>
      </c>
    </row>
    <row r="439" spans="1:14">
      <c r="A439">
        <v>437</v>
      </c>
      <c r="B439">
        <v>60.07915717938185</v>
      </c>
      <c r="C439">
        <v>1673.573647920345</v>
      </c>
      <c r="D439">
        <v>0.6248665530727467</v>
      </c>
      <c r="E439">
        <v>199.9124950691164</v>
      </c>
      <c r="F439">
        <v>15.10183721235802</v>
      </c>
      <c r="G439">
        <v>19149.38771948636</v>
      </c>
      <c r="H439">
        <v>0.2261779891272116</v>
      </c>
      <c r="I439">
        <v>0.1688286081130735</v>
      </c>
      <c r="J439">
        <v>16.9776511094584</v>
      </c>
      <c r="K439">
        <v>2.932597491859286</v>
      </c>
      <c r="L439">
        <v>944.5131447759944</v>
      </c>
      <c r="M439">
        <v>600.6296937356936</v>
      </c>
      <c r="N439">
        <v>496.9158134830968</v>
      </c>
    </row>
    <row r="440" spans="1:14">
      <c r="A440">
        <v>438</v>
      </c>
      <c r="B440">
        <v>60.07903601193058</v>
      </c>
      <c r="C440">
        <v>1673.571702132429</v>
      </c>
      <c r="D440">
        <v>0.6248665546292622</v>
      </c>
      <c r="E440">
        <v>199.912317131451</v>
      </c>
      <c r="F440">
        <v>15.10185477059728</v>
      </c>
      <c r="G440">
        <v>19149.38771948635</v>
      </c>
      <c r="H440">
        <v>0.2261779258268818</v>
      </c>
      <c r="I440">
        <v>0.1688285887992556</v>
      </c>
      <c r="J440">
        <v>16.97764593504861</v>
      </c>
      <c r="K440">
        <v>2.932597491859286</v>
      </c>
      <c r="L440">
        <v>944.5131447759944</v>
      </c>
      <c r="M440">
        <v>600.6298287599336</v>
      </c>
      <c r="N440">
        <v>496.9162012387766</v>
      </c>
    </row>
    <row r="441" spans="1:14">
      <c r="A441">
        <v>439</v>
      </c>
      <c r="B441">
        <v>60.07927389594347</v>
      </c>
      <c r="C441">
        <v>1673.584283035629</v>
      </c>
      <c r="D441">
        <v>0.624866574366826</v>
      </c>
      <c r="E441">
        <v>199.9136314471785</v>
      </c>
      <c r="F441">
        <v>15.10174124481018</v>
      </c>
      <c r="G441">
        <v>19149.38771948636</v>
      </c>
      <c r="H441">
        <v>0.2261780770516506</v>
      </c>
      <c r="I441">
        <v>0.1688287312403756</v>
      </c>
      <c r="J441">
        <v>16.97766074349868</v>
      </c>
      <c r="K441">
        <v>2.932597491859286</v>
      </c>
      <c r="L441">
        <v>944.5131447759944</v>
      </c>
      <c r="M441">
        <v>600.629392176264</v>
      </c>
      <c r="N441">
        <v>496.914311566429</v>
      </c>
    </row>
    <row r="442" spans="1:14">
      <c r="A442">
        <v>440</v>
      </c>
      <c r="B442">
        <v>60.07940401984853</v>
      </c>
      <c r="C442">
        <v>1673.582228090306</v>
      </c>
      <c r="D442">
        <v>0.6248665549199969</v>
      </c>
      <c r="E442">
        <v>199.9133659168622</v>
      </c>
      <c r="F442">
        <v>15.10175978782051</v>
      </c>
      <c r="G442">
        <v>19149.38771948635</v>
      </c>
      <c r="H442">
        <v>0.2261781324665378</v>
      </c>
      <c r="I442">
        <v>0.1688287024830683</v>
      </c>
      <c r="J442">
        <v>16.97766410611598</v>
      </c>
      <c r="K442">
        <v>2.932597491859286</v>
      </c>
      <c r="L442">
        <v>944.5131447759944</v>
      </c>
      <c r="M442">
        <v>600.6293280355293</v>
      </c>
      <c r="N442">
        <v>496.9144510263386</v>
      </c>
    </row>
    <row r="443" spans="1:14">
      <c r="A443">
        <v>441</v>
      </c>
      <c r="B443">
        <v>60.07981955029648</v>
      </c>
      <c r="C443">
        <v>1673.592400195871</v>
      </c>
      <c r="D443">
        <v>0.6248665509938849</v>
      </c>
      <c r="E443">
        <v>199.9143615780464</v>
      </c>
      <c r="F443">
        <v>15.10166799922565</v>
      </c>
      <c r="G443">
        <v>19149.38771948636</v>
      </c>
      <c r="H443">
        <v>0.2261783602997707</v>
      </c>
      <c r="I443">
        <v>0.1688288104404103</v>
      </c>
      <c r="J443">
        <v>16.97768372152474</v>
      </c>
      <c r="K443">
        <v>2.932597491859286</v>
      </c>
      <c r="L443">
        <v>944.5131447759944</v>
      </c>
      <c r="M443">
        <v>600.6287965399003</v>
      </c>
      <c r="N443">
        <v>496.9126883727048</v>
      </c>
    </row>
    <row r="444" spans="1:14">
      <c r="A444">
        <v>442</v>
      </c>
      <c r="B444">
        <v>60.07965614939506</v>
      </c>
      <c r="C444">
        <v>1673.596499388148</v>
      </c>
      <c r="D444">
        <v>0.6248665781816779</v>
      </c>
      <c r="E444">
        <v>199.9148622164478</v>
      </c>
      <c r="F444">
        <v>15.10163101023765</v>
      </c>
      <c r="G444">
        <v>19149.38771948636</v>
      </c>
      <c r="H444">
        <v>0.2261782955159937</v>
      </c>
      <c r="I444">
        <v>0.1688288646493608</v>
      </c>
      <c r="J444">
        <v>16.97768031986406</v>
      </c>
      <c r="K444">
        <v>2.932597491859286</v>
      </c>
      <c r="L444">
        <v>944.5131447759944</v>
      </c>
      <c r="M444">
        <v>600.6288471484479</v>
      </c>
      <c r="N444">
        <v>496.9123302038658</v>
      </c>
    </row>
    <row r="445" spans="1:14">
      <c r="A445">
        <v>443</v>
      </c>
      <c r="B445">
        <v>60.07991609800764</v>
      </c>
      <c r="C445">
        <v>1673.591545647422</v>
      </c>
      <c r="D445">
        <v>0.624866540206885</v>
      </c>
      <c r="E445">
        <v>199.9142382663302</v>
      </c>
      <c r="F445">
        <v>15.10167571025107</v>
      </c>
      <c r="G445">
        <v>19149.38771948635</v>
      </c>
      <c r="H445">
        <v>0.226178403656092</v>
      </c>
      <c r="I445">
        <v>0.1688287970808707</v>
      </c>
      <c r="J445">
        <v>16.97768658000455</v>
      </c>
      <c r="K445">
        <v>2.932597491859286</v>
      </c>
      <c r="L445">
        <v>944.5131447759944</v>
      </c>
      <c r="M445">
        <v>600.6287355357869</v>
      </c>
      <c r="N445">
        <v>496.9127116337099</v>
      </c>
    </row>
    <row r="446" spans="1:14">
      <c r="A446">
        <v>444</v>
      </c>
      <c r="B446">
        <v>60.0804362514403</v>
      </c>
      <c r="C446">
        <v>1673.596549941249</v>
      </c>
      <c r="D446">
        <v>0.6248665055318405</v>
      </c>
      <c r="E446">
        <v>199.914633033373</v>
      </c>
      <c r="F446">
        <v>15.10163055407378</v>
      </c>
      <c r="G446">
        <v>19149.38771948635</v>
      </c>
      <c r="H446">
        <v>0.22617866551035</v>
      </c>
      <c r="I446">
        <v>0.1688288399116462</v>
      </c>
      <c r="J446">
        <v>16.97770702230858</v>
      </c>
      <c r="K446">
        <v>2.932597491859286</v>
      </c>
      <c r="L446">
        <v>944.5131447759944</v>
      </c>
      <c r="M446">
        <v>600.628220864962</v>
      </c>
      <c r="N446">
        <v>496.9115328616428</v>
      </c>
    </row>
    <row r="447" spans="1:14">
      <c r="A447">
        <v>445</v>
      </c>
      <c r="B447">
        <v>60.08113507430188</v>
      </c>
      <c r="C447">
        <v>1673.598989099549</v>
      </c>
      <c r="D447">
        <v>0.6248664412897639</v>
      </c>
      <c r="E447">
        <v>199.9146914375518</v>
      </c>
      <c r="F447">
        <v>15.10160854445992</v>
      </c>
      <c r="G447">
        <v>19149.38771948636</v>
      </c>
      <c r="H447">
        <v>0.2261790042742737</v>
      </c>
      <c r="I447">
        <v>0.1688288462987362</v>
      </c>
      <c r="J447">
        <v>16.97773221610818</v>
      </c>
      <c r="K447">
        <v>2.932597491859286</v>
      </c>
      <c r="L447">
        <v>944.5131447759944</v>
      </c>
      <c r="M447">
        <v>600.6276130699746</v>
      </c>
      <c r="N447">
        <v>496.9105201523043</v>
      </c>
    </row>
    <row r="448" spans="1:14">
      <c r="A448">
        <v>446</v>
      </c>
      <c r="B448">
        <v>60.08176246275339</v>
      </c>
      <c r="C448">
        <v>1673.592462721406</v>
      </c>
      <c r="D448">
        <v>0.6248663569333215</v>
      </c>
      <c r="E448">
        <v>199.9137837671468</v>
      </c>
      <c r="F448">
        <v>15.10166743502625</v>
      </c>
      <c r="G448">
        <v>19149.38771948635</v>
      </c>
      <c r="H448">
        <v>0.2261792816669708</v>
      </c>
      <c r="I448">
        <v>0.1688287480170507</v>
      </c>
      <c r="J448">
        <v>16.97775020015069</v>
      </c>
      <c r="K448">
        <v>2.932597491859286</v>
      </c>
      <c r="L448">
        <v>944.5131447759944</v>
      </c>
      <c r="M448">
        <v>600.6272379334704</v>
      </c>
      <c r="N448">
        <v>496.9107411348109</v>
      </c>
    </row>
    <row r="449" spans="1:14">
      <c r="A449">
        <v>447</v>
      </c>
      <c r="B449">
        <v>60.08161961305775</v>
      </c>
      <c r="C449">
        <v>1673.592112841117</v>
      </c>
      <c r="D449">
        <v>0.6248663578758202</v>
      </c>
      <c r="E449">
        <v>199.9137881713796</v>
      </c>
      <c r="F449">
        <v>15.10167059217291</v>
      </c>
      <c r="G449">
        <v>19149.38771948635</v>
      </c>
      <c r="H449">
        <v>0.2261792129529886</v>
      </c>
      <c r="I449">
        <v>0.1688287484294287</v>
      </c>
      <c r="J449">
        <v>16.9777451156758</v>
      </c>
      <c r="K449">
        <v>2.932597491859286</v>
      </c>
      <c r="L449">
        <v>944.5131447759944</v>
      </c>
      <c r="M449">
        <v>600.6273591945538</v>
      </c>
      <c r="N449">
        <v>496.9109510693004</v>
      </c>
    </row>
    <row r="450" spans="1:14">
      <c r="A450">
        <v>448</v>
      </c>
      <c r="B450">
        <v>60.08165451727912</v>
      </c>
      <c r="C450">
        <v>1673.595954892941</v>
      </c>
      <c r="D450">
        <v>0.6248663800345262</v>
      </c>
      <c r="E450">
        <v>199.9142010479762</v>
      </c>
      <c r="F450">
        <v>15.10163592346994</v>
      </c>
      <c r="G450">
        <v>19149.38771948635</v>
      </c>
      <c r="H450">
        <v>0.2261792409950114</v>
      </c>
      <c r="I450">
        <v>0.1688287932355118</v>
      </c>
      <c r="J450">
        <v>16.97774835417662</v>
      </c>
      <c r="K450">
        <v>2.932597491859286</v>
      </c>
      <c r="L450">
        <v>944.5131447759944</v>
      </c>
      <c r="M450">
        <v>600.6272564629105</v>
      </c>
      <c r="N450">
        <v>496.9103812402626</v>
      </c>
    </row>
    <row r="451" spans="1:14">
      <c r="A451">
        <v>449</v>
      </c>
      <c r="B451">
        <v>60.08263027136777</v>
      </c>
      <c r="C451">
        <v>1673.592811735862</v>
      </c>
      <c r="D451">
        <v>0.6248662755286619</v>
      </c>
      <c r="E451">
        <v>199.9135610630584</v>
      </c>
      <c r="F451">
        <v>15.10166428569373</v>
      </c>
      <c r="G451">
        <v>19149.38771948636</v>
      </c>
      <c r="H451">
        <v>0.2261796941615561</v>
      </c>
      <c r="I451">
        <v>0.1688287239851918</v>
      </c>
      <c r="J451">
        <v>16.97778007572621</v>
      </c>
      <c r="K451">
        <v>2.932597491859286</v>
      </c>
      <c r="L451">
        <v>944.5131447759944</v>
      </c>
      <c r="M451">
        <v>600.6265355173032</v>
      </c>
      <c r="N451">
        <v>496.9098259051282</v>
      </c>
    </row>
    <row r="452" spans="1:14">
      <c r="A452">
        <v>450</v>
      </c>
      <c r="B452">
        <v>60.08291836508652</v>
      </c>
      <c r="C452">
        <v>1673.594233412765</v>
      </c>
      <c r="D452">
        <v>0.6248662482432449</v>
      </c>
      <c r="E452">
        <v>199.9136308604375</v>
      </c>
      <c r="F452">
        <v>15.10165145720348</v>
      </c>
      <c r="G452">
        <v>19149.38771948635</v>
      </c>
      <c r="H452">
        <v>0.2261798352843655</v>
      </c>
      <c r="I452">
        <v>0.1688287315500813</v>
      </c>
      <c r="J452">
        <v>16.9777906936323</v>
      </c>
      <c r="K452">
        <v>2.932597491859286</v>
      </c>
      <c r="L452">
        <v>944.5131447759944</v>
      </c>
      <c r="M452">
        <v>600.6262765171282</v>
      </c>
      <c r="N452">
        <v>496.9093696223335</v>
      </c>
    </row>
    <row r="453" spans="1:14">
      <c r="A453">
        <v>451</v>
      </c>
      <c r="B453">
        <v>60.08270221442872</v>
      </c>
      <c r="C453">
        <v>1673.588199189178</v>
      </c>
      <c r="D453">
        <v>0.6248662462978327</v>
      </c>
      <c r="E453">
        <v>199.9130311429229</v>
      </c>
      <c r="F453">
        <v>15.10170590712221</v>
      </c>
      <c r="G453">
        <v>19149.38771948635</v>
      </c>
      <c r="H453">
        <v>0.2261797144349779</v>
      </c>
      <c r="I453">
        <v>0.1688286665291274</v>
      </c>
      <c r="J453">
        <v>16.9777800957586</v>
      </c>
      <c r="K453">
        <v>2.932597491859286</v>
      </c>
      <c r="L453">
        <v>944.5131447759944</v>
      </c>
      <c r="M453">
        <v>600.6265676188663</v>
      </c>
      <c r="N453">
        <v>496.9103840694194</v>
      </c>
    </row>
    <row r="454" spans="1:14">
      <c r="A454">
        <v>452</v>
      </c>
      <c r="B454">
        <v>60.08303003632639</v>
      </c>
      <c r="C454">
        <v>1673.584593898952</v>
      </c>
      <c r="D454">
        <v>0.6248662104300327</v>
      </c>
      <c r="E454">
        <v>199.9125354615796</v>
      </c>
      <c r="F454">
        <v>15.101738439707</v>
      </c>
      <c r="G454">
        <v>19149.38771948637</v>
      </c>
      <c r="H454">
        <v>0.2261798586255787</v>
      </c>
      <c r="I454">
        <v>0.168828612898918</v>
      </c>
      <c r="J454">
        <v>16.9777893799693</v>
      </c>
      <c r="K454">
        <v>2.932597491859286</v>
      </c>
      <c r="L454">
        <v>944.5131447759944</v>
      </c>
      <c r="M454">
        <v>600.6263756322821</v>
      </c>
      <c r="N454">
        <v>496.9104994408086</v>
      </c>
    </row>
    <row r="455" spans="1:14">
      <c r="A455">
        <v>453</v>
      </c>
      <c r="B455">
        <v>60.08285781788618</v>
      </c>
      <c r="C455">
        <v>1673.587633990619</v>
      </c>
      <c r="D455">
        <v>0.6248662317226278</v>
      </c>
      <c r="E455">
        <v>199.9129220973866</v>
      </c>
      <c r="F455">
        <v>15.10171100722109</v>
      </c>
      <c r="G455">
        <v>19149.38771948636</v>
      </c>
      <c r="H455">
        <v>0.226179786408489</v>
      </c>
      <c r="I455">
        <v>0.1688286547443933</v>
      </c>
      <c r="J455">
        <v>16.9777851236233</v>
      </c>
      <c r="K455">
        <v>2.932597491859286</v>
      </c>
      <c r="L455">
        <v>944.5131447759944</v>
      </c>
      <c r="M455">
        <v>600.626454046803</v>
      </c>
      <c r="N455">
        <v>496.910296567628</v>
      </c>
    </row>
    <row r="456" spans="1:14">
      <c r="A456">
        <v>454</v>
      </c>
      <c r="B456">
        <v>60.08284143744628</v>
      </c>
      <c r="C456">
        <v>1673.59510466819</v>
      </c>
      <c r="D456">
        <v>0.624866258142677</v>
      </c>
      <c r="E456">
        <v>199.9137499975735</v>
      </c>
      <c r="F456">
        <v>15.10164359544784</v>
      </c>
      <c r="G456">
        <v>19149.38771948635</v>
      </c>
      <c r="H456">
        <v>0.2261798014589908</v>
      </c>
      <c r="I456">
        <v>0.1688287444503632</v>
      </c>
      <c r="J456">
        <v>16.97778852277546</v>
      </c>
      <c r="K456">
        <v>2.932597491859286</v>
      </c>
      <c r="L456">
        <v>944.5131447759944</v>
      </c>
      <c r="M456">
        <v>600.6263211768647</v>
      </c>
      <c r="N456">
        <v>496.9093323530809</v>
      </c>
    </row>
    <row r="457" spans="1:14">
      <c r="A457">
        <v>455</v>
      </c>
      <c r="B457">
        <v>60.08296079903285</v>
      </c>
      <c r="C457">
        <v>1673.592153026711</v>
      </c>
      <c r="D457">
        <v>0.6248662382711647</v>
      </c>
      <c r="E457">
        <v>199.9133887826064</v>
      </c>
      <c r="F457">
        <v>15.10167022955793</v>
      </c>
      <c r="G457">
        <v>19149.38771948636</v>
      </c>
      <c r="H457">
        <v>0.2261798492609423</v>
      </c>
      <c r="I457">
        <v>0.1688287053127315</v>
      </c>
      <c r="J457">
        <v>16.9777910497569</v>
      </c>
      <c r="K457">
        <v>2.932597491859286</v>
      </c>
      <c r="L457">
        <v>944.5131447759944</v>
      </c>
      <c r="M457">
        <v>600.6262828156542</v>
      </c>
      <c r="N457">
        <v>496.9096091631324</v>
      </c>
    </row>
    <row r="458" spans="1:14">
      <c r="A458">
        <v>456</v>
      </c>
      <c r="B458">
        <v>60.0833628843999</v>
      </c>
      <c r="C458">
        <v>1673.591116059988</v>
      </c>
      <c r="D458">
        <v>0.6248661911991061</v>
      </c>
      <c r="E458">
        <v>199.9131536350917</v>
      </c>
      <c r="F458">
        <v>15.10167958664003</v>
      </c>
      <c r="G458">
        <v>19149.38771948635</v>
      </c>
      <c r="H458">
        <v>0.2261800365909452</v>
      </c>
      <c r="I458">
        <v>0.1688286798682121</v>
      </c>
      <c r="J458">
        <v>16.97780423606383</v>
      </c>
      <c r="K458">
        <v>2.932597491859286</v>
      </c>
      <c r="L458">
        <v>944.5131447759944</v>
      </c>
      <c r="M458">
        <v>600.6259810251597</v>
      </c>
      <c r="N458">
        <v>496.9093404797842</v>
      </c>
    </row>
    <row r="459" spans="1:14">
      <c r="A459">
        <v>457</v>
      </c>
      <c r="B459">
        <v>60.08340942649474</v>
      </c>
      <c r="C459">
        <v>1673.58996741847</v>
      </c>
      <c r="D459">
        <v>0.6248661815170525</v>
      </c>
      <c r="E459">
        <v>199.9130130872439</v>
      </c>
      <c r="F459">
        <v>15.10168995143458</v>
      </c>
      <c r="G459">
        <v>19149.38771948636</v>
      </c>
      <c r="H459">
        <v>0.2261800551618701</v>
      </c>
      <c r="I459">
        <v>0.1688286646380932</v>
      </c>
      <c r="J459">
        <v>16.97780521918628</v>
      </c>
      <c r="K459">
        <v>2.932597491859286</v>
      </c>
      <c r="L459">
        <v>944.5131447759944</v>
      </c>
      <c r="M459">
        <v>600.6259661519142</v>
      </c>
      <c r="N459">
        <v>496.9094477791181</v>
      </c>
    </row>
    <row r="460" spans="1:14">
      <c r="A460">
        <v>458</v>
      </c>
      <c r="B460">
        <v>60.08338071730151</v>
      </c>
      <c r="C460">
        <v>1673.593048974677</v>
      </c>
      <c r="D460">
        <v>0.6248662006097071</v>
      </c>
      <c r="E460">
        <v>199.913361218688</v>
      </c>
      <c r="F460">
        <v>15.10166214496965</v>
      </c>
      <c r="G460">
        <v>19149.38771948635</v>
      </c>
      <c r="H460">
        <v>0.2261800509109744</v>
      </c>
      <c r="I460">
        <v>0.1688287023835064</v>
      </c>
      <c r="J460">
        <v>16.97780588000952</v>
      </c>
      <c r="K460">
        <v>2.932597491859286</v>
      </c>
      <c r="L460">
        <v>944.5131447759944</v>
      </c>
      <c r="M460">
        <v>600.625928996792</v>
      </c>
      <c r="N460">
        <v>496.9090618622758</v>
      </c>
    </row>
    <row r="461" spans="1:14">
      <c r="A461">
        <v>459</v>
      </c>
      <c r="B461">
        <v>60.08337642964408</v>
      </c>
      <c r="C461">
        <v>1673.59186154166</v>
      </c>
      <c r="D461">
        <v>0.6248661981965319</v>
      </c>
      <c r="E461">
        <v>199.9132316955847</v>
      </c>
      <c r="F461">
        <v>15.10167285977573</v>
      </c>
      <c r="G461">
        <v>19149.38771948635</v>
      </c>
      <c r="H461">
        <v>0.226180045259404</v>
      </c>
      <c r="I461">
        <v>0.1688286883518671</v>
      </c>
      <c r="J461">
        <v>16.97780510203822</v>
      </c>
      <c r="K461">
        <v>2.932597491859286</v>
      </c>
      <c r="L461">
        <v>944.5131447759944</v>
      </c>
      <c r="M461">
        <v>600.6259556224305</v>
      </c>
      <c r="N461">
        <v>496.9092196440037</v>
      </c>
    </row>
    <row r="462" spans="1:14">
      <c r="A462">
        <v>460</v>
      </c>
      <c r="B462">
        <v>60.08362251237667</v>
      </c>
      <c r="C462">
        <v>1673.606604196961</v>
      </c>
      <c r="D462">
        <v>0.6248662157995545</v>
      </c>
      <c r="E462">
        <v>199.9147816176588</v>
      </c>
      <c r="F462">
        <v>15.10153983045039</v>
      </c>
      <c r="G462">
        <v>19149.38771948636</v>
      </c>
      <c r="H462">
        <v>0.22618020708477</v>
      </c>
      <c r="I462">
        <v>0.1688288562843739</v>
      </c>
      <c r="J462">
        <v>16.97782134675199</v>
      </c>
      <c r="K462">
        <v>2.932597491859286</v>
      </c>
      <c r="L462">
        <v>944.5131447759944</v>
      </c>
      <c r="M462">
        <v>600.6254700824327</v>
      </c>
      <c r="N462">
        <v>496.9070615539886</v>
      </c>
    </row>
    <row r="463" spans="1:14">
      <c r="A463">
        <v>461</v>
      </c>
      <c r="B463">
        <v>60.08407978962752</v>
      </c>
      <c r="C463">
        <v>1673.608319378663</v>
      </c>
      <c r="D463">
        <v>0.624866178525162</v>
      </c>
      <c r="E463">
        <v>199.9148329955751</v>
      </c>
      <c r="F463">
        <v>15.10152435377973</v>
      </c>
      <c r="G463">
        <v>19149.38771948637</v>
      </c>
      <c r="H463">
        <v>0.2261804290471419</v>
      </c>
      <c r="I463">
        <v>0.1688288619107221</v>
      </c>
      <c r="J463">
        <v>16.97783789899617</v>
      </c>
      <c r="K463">
        <v>2.932597491859286</v>
      </c>
      <c r="L463">
        <v>944.5131447759944</v>
      </c>
      <c r="M463">
        <v>600.625070146161</v>
      </c>
      <c r="N463">
        <v>496.9063741162176</v>
      </c>
    </row>
    <row r="464" spans="1:14">
      <c r="A464">
        <v>462</v>
      </c>
      <c r="B464">
        <v>60.08445317822976</v>
      </c>
      <c r="C464">
        <v>1673.622342130148</v>
      </c>
      <c r="D464">
        <v>0.6248661900282352</v>
      </c>
      <c r="E464">
        <v>199.916265577949</v>
      </c>
      <c r="F464">
        <v>15.10139782289057</v>
      </c>
      <c r="G464">
        <v>19149.38771948635</v>
      </c>
      <c r="H464">
        <v>0.2261806485730893</v>
      </c>
      <c r="I464">
        <v>0.1688290172071273</v>
      </c>
      <c r="J464">
        <v>16.97785809909732</v>
      </c>
      <c r="K464">
        <v>2.932597491859286</v>
      </c>
      <c r="L464">
        <v>944.5131447759944</v>
      </c>
      <c r="M464">
        <v>600.6244973331931</v>
      </c>
      <c r="N464">
        <v>496.9041431840214</v>
      </c>
    </row>
    <row r="465" spans="1:14">
      <c r="A465">
        <v>463</v>
      </c>
      <c r="B465">
        <v>60.08447848305222</v>
      </c>
      <c r="C465">
        <v>1673.624576378934</v>
      </c>
      <c r="D465">
        <v>0.6248661955892466</v>
      </c>
      <c r="E465">
        <v>199.9165041006746</v>
      </c>
      <c r="F465">
        <v>15.10137766288561</v>
      </c>
      <c r="G465">
        <v>19149.38771948636</v>
      </c>
      <c r="H465">
        <v>0.2261806673722049</v>
      </c>
      <c r="I465">
        <v>0.1688290430589528</v>
      </c>
      <c r="J465">
        <v>16.97786015043486</v>
      </c>
      <c r="K465">
        <v>2.932597491859286</v>
      </c>
      <c r="L465">
        <v>944.5131447759944</v>
      </c>
      <c r="M465">
        <v>600.6244334188884</v>
      </c>
      <c r="N465">
        <v>496.9038230557209</v>
      </c>
    </row>
    <row r="466" spans="1:14">
      <c r="A466">
        <v>464</v>
      </c>
      <c r="B466">
        <v>60.08491420350155</v>
      </c>
      <c r="C466">
        <v>1673.629878154673</v>
      </c>
      <c r="D466">
        <v>0.6248661606975693</v>
      </c>
      <c r="E466">
        <v>199.9169570636843</v>
      </c>
      <c r="F466">
        <v>15.10132982428117</v>
      </c>
      <c r="G466">
        <v>19149.38771948636</v>
      </c>
      <c r="H466">
        <v>0.2261808900833852</v>
      </c>
      <c r="I466">
        <v>0.1688290921525781</v>
      </c>
      <c r="J466">
        <v>16.97787785018809</v>
      </c>
      <c r="K466">
        <v>2.932597491859286</v>
      </c>
      <c r="L466">
        <v>944.5131447759944</v>
      </c>
      <c r="M466">
        <v>600.623980696673</v>
      </c>
      <c r="N466">
        <v>496.9027040183132</v>
      </c>
    </row>
    <row r="467" spans="1:14">
      <c r="A467">
        <v>465</v>
      </c>
      <c r="B467">
        <v>60.08457407968088</v>
      </c>
      <c r="C467">
        <v>1673.622081470929</v>
      </c>
      <c r="D467">
        <v>0.6248661759791805</v>
      </c>
      <c r="E467">
        <v>199.9162004474471</v>
      </c>
      <c r="F467">
        <v>15.10140017486633</v>
      </c>
      <c r="G467">
        <v>19149.38771948636</v>
      </c>
      <c r="H467">
        <v>0.2261807051512127</v>
      </c>
      <c r="I467">
        <v>0.1688290101536001</v>
      </c>
      <c r="J467">
        <v>16.97786210194177</v>
      </c>
      <c r="K467">
        <v>2.932597491859286</v>
      </c>
      <c r="L467">
        <v>944.5131447759944</v>
      </c>
      <c r="M467">
        <v>600.6244054384665</v>
      </c>
      <c r="N467">
        <v>496.9040633220885</v>
      </c>
    </row>
    <row r="468" spans="1:14">
      <c r="A468">
        <v>466</v>
      </c>
      <c r="B468">
        <v>60.08443962197357</v>
      </c>
      <c r="C468">
        <v>1673.617159598168</v>
      </c>
      <c r="D468">
        <v>0.6248661749622112</v>
      </c>
      <c r="E468">
        <v>199.915698876912</v>
      </c>
      <c r="F468">
        <v>15.10144458596103</v>
      </c>
      <c r="G468">
        <v>19149.38771948636</v>
      </c>
      <c r="H468">
        <v>0.226180626111728</v>
      </c>
      <c r="I468">
        <v>0.1688289558183752</v>
      </c>
      <c r="J468">
        <v>16.97785488247859</v>
      </c>
      <c r="K468">
        <v>2.932597491859286</v>
      </c>
      <c r="L468">
        <v>944.5131447759944</v>
      </c>
      <c r="M468">
        <v>600.6246098084423</v>
      </c>
      <c r="N468">
        <v>496.9048255769159</v>
      </c>
    </row>
    <row r="469" spans="1:14">
      <c r="A469">
        <v>467</v>
      </c>
      <c r="B469">
        <v>60.08450830081895</v>
      </c>
      <c r="C469">
        <v>1673.621269327824</v>
      </c>
      <c r="D469">
        <v>0.6248661834560797</v>
      </c>
      <c r="E469">
        <v>199.9161309275204</v>
      </c>
      <c r="F469">
        <v>15.10140750298665</v>
      </c>
      <c r="G469">
        <v>19149.38771948637</v>
      </c>
      <c r="H469">
        <v>0.2261806712376855</v>
      </c>
      <c r="I469">
        <v>0.1688290026451705</v>
      </c>
      <c r="J469">
        <v>16.97785940346841</v>
      </c>
      <c r="K469">
        <v>2.932597491859286</v>
      </c>
      <c r="L469">
        <v>944.5131447759944</v>
      </c>
      <c r="M469">
        <v>600.6244744158303</v>
      </c>
      <c r="N469">
        <v>496.9042126498584</v>
      </c>
    </row>
    <row r="470" spans="1:14">
      <c r="A470">
        <v>468</v>
      </c>
      <c r="B470">
        <v>60.08481436531488</v>
      </c>
      <c r="C470">
        <v>1673.617254780251</v>
      </c>
      <c r="D470">
        <v>0.6248661440010528</v>
      </c>
      <c r="E470">
        <v>199.915596415292</v>
      </c>
      <c r="F470">
        <v>15.10144372711057</v>
      </c>
      <c r="G470">
        <v>19149.38771948637</v>
      </c>
      <c r="H470">
        <v>0.2261808043427324</v>
      </c>
      <c r="I470">
        <v>0.1688289447545497</v>
      </c>
      <c r="J470">
        <v>16.97786774574453</v>
      </c>
      <c r="K470">
        <v>2.932597491859286</v>
      </c>
      <c r="L470">
        <v>944.5131447759944</v>
      </c>
      <c r="M470">
        <v>600.6243071164678</v>
      </c>
      <c r="N470">
        <v>496.9044375077854</v>
      </c>
    </row>
    <row r="471" spans="1:14">
      <c r="A471">
        <v>469</v>
      </c>
      <c r="B471">
        <v>60.08498792014223</v>
      </c>
      <c r="C471">
        <v>1673.616646741906</v>
      </c>
      <c r="D471">
        <v>0.6248661252111782</v>
      </c>
      <c r="E471">
        <v>199.9154771942648</v>
      </c>
      <c r="F471">
        <v>15.10144921358614</v>
      </c>
      <c r="G471">
        <v>19149.38771948636</v>
      </c>
      <c r="H471">
        <v>0.226180884785559</v>
      </c>
      <c r="I471">
        <v>0.1688289318537093</v>
      </c>
      <c r="J471">
        <v>16.97787335890918</v>
      </c>
      <c r="K471">
        <v>2.932597491859286</v>
      </c>
      <c r="L471">
        <v>944.5131447759944</v>
      </c>
      <c r="M471">
        <v>600.6241798609993</v>
      </c>
      <c r="N471">
        <v>496.9043440161872</v>
      </c>
    </row>
    <row r="472" spans="1:14">
      <c r="A472">
        <v>470</v>
      </c>
      <c r="B472">
        <v>60.0848851248657</v>
      </c>
      <c r="C472">
        <v>1673.625329345599</v>
      </c>
      <c r="D472">
        <v>0.6248661695804096</v>
      </c>
      <c r="E472">
        <v>199.9164646760814</v>
      </c>
      <c r="F472">
        <v>15.10137086875208</v>
      </c>
      <c r="G472">
        <v>19149.38771948636</v>
      </c>
      <c r="H472">
        <v>0.226180862446172</v>
      </c>
      <c r="I472">
        <v>0.1688290388720119</v>
      </c>
      <c r="J472">
        <v>16.97787445893859</v>
      </c>
      <c r="K472">
        <v>2.932597491859286</v>
      </c>
      <c r="L472">
        <v>944.5131447759944</v>
      </c>
      <c r="M472">
        <v>600.624092743088</v>
      </c>
      <c r="N472">
        <v>496.9032964389816</v>
      </c>
    </row>
    <row r="473" spans="1:14">
      <c r="A473">
        <v>471</v>
      </c>
      <c r="B473">
        <v>60.08494427622581</v>
      </c>
      <c r="C473">
        <v>1673.617903218116</v>
      </c>
      <c r="D473">
        <v>0.6248661359205521</v>
      </c>
      <c r="E473">
        <v>199.9156287521637</v>
      </c>
      <c r="F473">
        <v>15.10143787610485</v>
      </c>
      <c r="G473">
        <v>19149.38771948636</v>
      </c>
      <c r="H473">
        <v>0.2261808679117722</v>
      </c>
      <c r="I473">
        <v>0.1688289482811466</v>
      </c>
      <c r="J473">
        <v>16.97787253322068</v>
      </c>
      <c r="K473">
        <v>2.932597491859286</v>
      </c>
      <c r="L473">
        <v>944.5131447759944</v>
      </c>
      <c r="M473">
        <v>600.6241903095626</v>
      </c>
      <c r="N473">
        <v>496.9042181753384</v>
      </c>
    </row>
    <row r="474" spans="1:14">
      <c r="A474">
        <v>472</v>
      </c>
      <c r="B474">
        <v>60.08539049163887</v>
      </c>
      <c r="C474">
        <v>1673.627187914006</v>
      </c>
      <c r="D474">
        <v>0.6248661317405863</v>
      </c>
      <c r="E474">
        <v>199.9165173386267</v>
      </c>
      <c r="F474">
        <v>15.10135409863087</v>
      </c>
      <c r="G474">
        <v>19149.38771948635</v>
      </c>
      <c r="H474">
        <v>0.2261811077028171</v>
      </c>
      <c r="I474">
        <v>0.1688290446516988</v>
      </c>
      <c r="J474">
        <v>16.9778927320336</v>
      </c>
      <c r="K474">
        <v>2.932597491859286</v>
      </c>
      <c r="L474">
        <v>944.5131447759944</v>
      </c>
      <c r="M474">
        <v>600.6236513548224</v>
      </c>
      <c r="N474">
        <v>496.902537853397</v>
      </c>
    </row>
    <row r="475" spans="1:14">
      <c r="A475">
        <v>473</v>
      </c>
      <c r="B475">
        <v>60.08485886669061</v>
      </c>
      <c r="C475">
        <v>1673.61131887439</v>
      </c>
      <c r="D475">
        <v>0.6248661210660601</v>
      </c>
      <c r="E475">
        <v>199.9149291364392</v>
      </c>
      <c r="F475">
        <v>15.10149728838093</v>
      </c>
      <c r="G475">
        <v>19149.38771948636</v>
      </c>
      <c r="H475">
        <v>0.2261808072899397</v>
      </c>
      <c r="I475">
        <v>0.16882887246113</v>
      </c>
      <c r="J475">
        <v>16.977866113066</v>
      </c>
      <c r="K475">
        <v>2.932597491859286</v>
      </c>
      <c r="L475">
        <v>944.5131447759944</v>
      </c>
      <c r="M475">
        <v>600.6243874827911</v>
      </c>
      <c r="N475">
        <v>496.9051665100762</v>
      </c>
    </row>
    <row r="476" spans="1:14">
      <c r="A476">
        <v>474</v>
      </c>
      <c r="B476">
        <v>60.08525947804034</v>
      </c>
      <c r="C476">
        <v>1673.604111935001</v>
      </c>
      <c r="D476">
        <v>0.6248660564530555</v>
      </c>
      <c r="E476">
        <v>199.9140147713613</v>
      </c>
      <c r="F476">
        <v>15.10156231903834</v>
      </c>
      <c r="G476">
        <v>19149.38771948636</v>
      </c>
      <c r="H476">
        <v>0.2261809750342777</v>
      </c>
      <c r="I476">
        <v>0.168828773432426</v>
      </c>
      <c r="J476">
        <v>16.97787597998287</v>
      </c>
      <c r="K476">
        <v>2.932597491859286</v>
      </c>
      <c r="L476">
        <v>944.5131447759944</v>
      </c>
      <c r="M476">
        <v>600.6242075133608</v>
      </c>
      <c r="N476">
        <v>496.9057035485565</v>
      </c>
    </row>
    <row r="477" spans="1:14">
      <c r="A477">
        <v>475</v>
      </c>
      <c r="B477">
        <v>60.08462222873013</v>
      </c>
      <c r="C477">
        <v>1673.617379816721</v>
      </c>
      <c r="D477">
        <v>0.6248661617157737</v>
      </c>
      <c r="E477">
        <v>199.915667979467</v>
      </c>
      <c r="F477">
        <v>15.10144259887706</v>
      </c>
      <c r="G477">
        <v>19149.38771948635</v>
      </c>
      <c r="H477">
        <v>0.2261807136831072</v>
      </c>
      <c r="I477">
        <v>0.1688289524797678</v>
      </c>
      <c r="J477">
        <v>16.97786123591726</v>
      </c>
      <c r="K477">
        <v>2.932597491859286</v>
      </c>
      <c r="L477">
        <v>944.5131447759944</v>
      </c>
      <c r="M477">
        <v>600.6244586016231</v>
      </c>
      <c r="N477">
        <v>496.9046165461508</v>
      </c>
    </row>
    <row r="478" spans="1:14">
      <c r="A478">
        <v>476</v>
      </c>
      <c r="B478">
        <v>60.08487469423707</v>
      </c>
      <c r="C478">
        <v>1673.612899349884</v>
      </c>
      <c r="D478">
        <v>0.6248661243812248</v>
      </c>
      <c r="E478">
        <v>199.9150984115016</v>
      </c>
      <c r="F478">
        <v>15.10148302728961</v>
      </c>
      <c r="G478">
        <v>19149.38771948635</v>
      </c>
      <c r="H478">
        <v>0.2261808197294567</v>
      </c>
      <c r="I478">
        <v>0.1688288907956059</v>
      </c>
      <c r="J478">
        <v>16.9778675014869</v>
      </c>
      <c r="K478">
        <v>2.932597491859286</v>
      </c>
      <c r="L478">
        <v>944.5131447759944</v>
      </c>
      <c r="M478">
        <v>600.6243437362261</v>
      </c>
      <c r="N478">
        <v>496.9049513305489</v>
      </c>
    </row>
    <row r="479" spans="1:14">
      <c r="A479">
        <v>477</v>
      </c>
      <c r="B479">
        <v>60.08517359447691</v>
      </c>
      <c r="C479">
        <v>1673.617225472641</v>
      </c>
      <c r="D479">
        <v>0.62486610572087</v>
      </c>
      <c r="E479">
        <v>199.9154850338781</v>
      </c>
      <c r="F479">
        <v>15.10144399156006</v>
      </c>
      <c r="G479">
        <v>19149.38771948636</v>
      </c>
      <c r="H479">
        <v>0.2261809746459548</v>
      </c>
      <c r="I479">
        <v>0.1688289327055895</v>
      </c>
      <c r="J479">
        <v>16.97788001449194</v>
      </c>
      <c r="K479">
        <v>2.932597491859286</v>
      </c>
      <c r="L479">
        <v>944.5131447759944</v>
      </c>
      <c r="M479">
        <v>600.6240196377382</v>
      </c>
      <c r="N479">
        <v>496.9040906453919</v>
      </c>
    </row>
    <row r="480" spans="1:14">
      <c r="A480">
        <v>478</v>
      </c>
      <c r="B480">
        <v>60.08513431200426</v>
      </c>
      <c r="C480">
        <v>1673.616443720087</v>
      </c>
      <c r="D480">
        <v>0.6248661077829204</v>
      </c>
      <c r="E480">
        <v>199.9154107787848</v>
      </c>
      <c r="F480">
        <v>15.10145104550151</v>
      </c>
      <c r="G480">
        <v>19149.38771948636</v>
      </c>
      <c r="H480">
        <v>0.2261809535669154</v>
      </c>
      <c r="I480">
        <v>0.1688289246633788</v>
      </c>
      <c r="J480">
        <v>16.97787825249184</v>
      </c>
      <c r="K480">
        <v>2.932597491859286</v>
      </c>
      <c r="L480">
        <v>944.5131447759944</v>
      </c>
      <c r="M480">
        <v>600.624066506759</v>
      </c>
      <c r="N480">
        <v>496.9042269581665</v>
      </c>
    </row>
    <row r="481" spans="1:14">
      <c r="A481">
        <v>479</v>
      </c>
      <c r="B481">
        <v>60.08531549992323</v>
      </c>
      <c r="C481">
        <v>1673.616325879981</v>
      </c>
      <c r="D481">
        <v>0.6248660878996329</v>
      </c>
      <c r="E481">
        <v>199.9153432099032</v>
      </c>
      <c r="F481">
        <v>15.10145210880172</v>
      </c>
      <c r="G481">
        <v>19149.38771948635</v>
      </c>
      <c r="H481">
        <v>0.2261810392101641</v>
      </c>
      <c r="I481">
        <v>0.1688289173470124</v>
      </c>
      <c r="J481">
        <v>16.97788439805278</v>
      </c>
      <c r="K481">
        <v>2.932597491859286</v>
      </c>
      <c r="L481">
        <v>944.5131447759944</v>
      </c>
      <c r="M481">
        <v>600.6239234259182</v>
      </c>
      <c r="N481">
        <v>496.9040724011024</v>
      </c>
    </row>
    <row r="482" spans="1:14">
      <c r="A482">
        <v>480</v>
      </c>
      <c r="B482">
        <v>60.08528426627557</v>
      </c>
      <c r="C482">
        <v>1673.617995059328</v>
      </c>
      <c r="D482">
        <v>0.6248660959020744</v>
      </c>
      <c r="E482">
        <v>199.9155364349048</v>
      </c>
      <c r="F482">
        <v>15.10143704740059</v>
      </c>
      <c r="G482">
        <v>19149.38771948635</v>
      </c>
      <c r="H482">
        <v>0.2261810295832898</v>
      </c>
      <c r="I482">
        <v>0.1688289382727862</v>
      </c>
      <c r="J482">
        <v>16.9778842209444</v>
      </c>
      <c r="K482">
        <v>2.932597491859286</v>
      </c>
      <c r="L482">
        <v>944.5131447759944</v>
      </c>
      <c r="M482">
        <v>600.6239157087841</v>
      </c>
      <c r="N482">
        <v>496.9038910082103</v>
      </c>
    </row>
    <row r="483" spans="1:14">
      <c r="A483">
        <v>481</v>
      </c>
      <c r="B483">
        <v>60.08551963687787</v>
      </c>
      <c r="C483">
        <v>1673.612735384378</v>
      </c>
      <c r="D483">
        <v>0.6248660540362807</v>
      </c>
      <c r="E483">
        <v>199.914886210628</v>
      </c>
      <c r="F483">
        <v>15.10148450679694</v>
      </c>
      <c r="G483">
        <v>19149.38771948635</v>
      </c>
      <c r="H483">
        <v>0.2261811250897121</v>
      </c>
      <c r="I483">
        <v>0.1688288678376246</v>
      </c>
      <c r="J483">
        <v>16.97788947908024</v>
      </c>
      <c r="K483">
        <v>2.932597491859286</v>
      </c>
      <c r="L483">
        <v>944.5131447759944</v>
      </c>
      <c r="M483">
        <v>600.6238298788583</v>
      </c>
      <c r="N483">
        <v>496.904346765756</v>
      </c>
    </row>
    <row r="484" spans="1:14">
      <c r="A484">
        <v>482</v>
      </c>
      <c r="B484">
        <v>60.0856041899146</v>
      </c>
      <c r="C484">
        <v>1673.611991866545</v>
      </c>
      <c r="D484">
        <v>0.6248660445200072</v>
      </c>
      <c r="E484">
        <v>199.9147788217732</v>
      </c>
      <c r="F484">
        <v>15.10149121577315</v>
      </c>
      <c r="G484">
        <v>19149.38771948636</v>
      </c>
      <c r="H484">
        <v>0.2261811629652414</v>
      </c>
      <c r="I484">
        <v>0.1688288562103011</v>
      </c>
      <c r="J484">
        <v>16.97789197773546</v>
      </c>
      <c r="K484">
        <v>2.932597491859286</v>
      </c>
      <c r="L484">
        <v>944.5131447759944</v>
      </c>
      <c r="M484">
        <v>600.6237765366899</v>
      </c>
      <c r="N484">
        <v>496.9043603065584</v>
      </c>
    </row>
    <row r="485" spans="1:14">
      <c r="A485">
        <v>483</v>
      </c>
      <c r="B485">
        <v>60.08576738323037</v>
      </c>
      <c r="C485">
        <v>1673.618160851047</v>
      </c>
      <c r="D485">
        <v>0.6248660526190775</v>
      </c>
      <c r="E485">
        <v>199.9154093828086</v>
      </c>
      <c r="F485">
        <v>15.10143555142423</v>
      </c>
      <c r="G485">
        <v>19149.38771948636</v>
      </c>
      <c r="H485">
        <v>0.2261812590169422</v>
      </c>
      <c r="I485">
        <v>0.1688289245772172</v>
      </c>
      <c r="J485">
        <v>16.97790083743549</v>
      </c>
      <c r="K485">
        <v>2.932597491859286</v>
      </c>
      <c r="L485">
        <v>944.5131447759944</v>
      </c>
      <c r="M485">
        <v>600.623525413012</v>
      </c>
      <c r="N485">
        <v>496.9033770142697</v>
      </c>
    </row>
    <row r="486" spans="1:14">
      <c r="A486">
        <v>484</v>
      </c>
      <c r="B486">
        <v>60.08578130486978</v>
      </c>
      <c r="C486">
        <v>1673.622782314051</v>
      </c>
      <c r="D486">
        <v>0.6248660692603041</v>
      </c>
      <c r="E486">
        <v>199.9159143386393</v>
      </c>
      <c r="F486">
        <v>15.10139385103245</v>
      </c>
      <c r="G486">
        <v>19149.38771948635</v>
      </c>
      <c r="H486">
        <v>0.2261812796561265</v>
      </c>
      <c r="I486">
        <v>0.1688289793091999</v>
      </c>
      <c r="J486">
        <v>16.97790377104877</v>
      </c>
      <c r="K486">
        <v>2.932597491859286</v>
      </c>
      <c r="L486">
        <v>944.5131447759944</v>
      </c>
      <c r="M486">
        <v>600.6234240474271</v>
      </c>
      <c r="N486">
        <v>496.9027509623264</v>
      </c>
    </row>
    <row r="487" spans="1:14">
      <c r="A487">
        <v>485</v>
      </c>
      <c r="B487">
        <v>60.08570178020332</v>
      </c>
      <c r="C487">
        <v>1673.622422107236</v>
      </c>
      <c r="D487">
        <v>0.6248660745674037</v>
      </c>
      <c r="E487">
        <v>199.9158985817277</v>
      </c>
      <c r="F487">
        <v>15.10139710124284</v>
      </c>
      <c r="G487">
        <v>19149.38771948635</v>
      </c>
      <c r="H487">
        <v>0.2261812408682283</v>
      </c>
      <c r="I487">
        <v>0.1688289775878357</v>
      </c>
      <c r="J487">
        <v>16.9779008586439</v>
      </c>
      <c r="K487">
        <v>2.932597491859286</v>
      </c>
      <c r="L487">
        <v>944.5131447759944</v>
      </c>
      <c r="M487">
        <v>600.6234948095762</v>
      </c>
      <c r="N487">
        <v>496.902880189054</v>
      </c>
    </row>
    <row r="488" spans="1:14">
      <c r="A488">
        <v>486</v>
      </c>
      <c r="B488">
        <v>60.08598054123587</v>
      </c>
      <c r="C488">
        <v>1673.627559268069</v>
      </c>
      <c r="D488">
        <v>0.6248660680493133</v>
      </c>
      <c r="E488">
        <v>199.9163806894192</v>
      </c>
      <c r="F488">
        <v>15.10135074785597</v>
      </c>
      <c r="G488">
        <v>19149.38771948636</v>
      </c>
      <c r="H488">
        <v>0.2261813885736316</v>
      </c>
      <c r="I488">
        <v>0.1688290298802116</v>
      </c>
      <c r="J488">
        <v>16.97791312529845</v>
      </c>
      <c r="K488">
        <v>2.932597491859286</v>
      </c>
      <c r="L488">
        <v>944.5131447759944</v>
      </c>
      <c r="M488">
        <v>600.6231711970337</v>
      </c>
      <c r="N488">
        <v>496.9019178375751</v>
      </c>
    </row>
    <row r="489" spans="1:14">
      <c r="A489">
        <v>487</v>
      </c>
      <c r="B489">
        <v>60.08604868453896</v>
      </c>
      <c r="C489">
        <v>1673.630155361645</v>
      </c>
      <c r="D489">
        <v>0.6248660700487407</v>
      </c>
      <c r="E489">
        <v>199.9166461476763</v>
      </c>
      <c r="F489">
        <v>15.10132732301534</v>
      </c>
      <c r="G489">
        <v>19149.38771948635</v>
      </c>
      <c r="H489">
        <v>0.2261814288424112</v>
      </c>
      <c r="I489">
        <v>0.1688290586490744</v>
      </c>
      <c r="J489">
        <v>16.97791683606033</v>
      </c>
      <c r="K489">
        <v>2.932597491859286</v>
      </c>
      <c r="L489">
        <v>944.5131447759944</v>
      </c>
      <c r="M489">
        <v>600.6230657896723</v>
      </c>
      <c r="N489">
        <v>496.9015115510778</v>
      </c>
    </row>
    <row r="490" spans="1:14">
      <c r="A490">
        <v>488</v>
      </c>
      <c r="B490">
        <v>60.0862857140616</v>
      </c>
      <c r="C490">
        <v>1673.627774229423</v>
      </c>
      <c r="D490">
        <v>0.6248660445495752</v>
      </c>
      <c r="E490">
        <v>199.9163125223123</v>
      </c>
      <c r="F490">
        <v>15.10134880823304</v>
      </c>
      <c r="G490">
        <v>19149.38771948635</v>
      </c>
      <c r="H490">
        <v>0.2261815339218183</v>
      </c>
      <c r="I490">
        <v>0.1688290225456362</v>
      </c>
      <c r="J490">
        <v>16.97792368241768</v>
      </c>
      <c r="K490">
        <v>2.932597491859286</v>
      </c>
      <c r="L490">
        <v>944.5131447759944</v>
      </c>
      <c r="M490">
        <v>600.6229223536044</v>
      </c>
      <c r="N490">
        <v>496.9015764657302</v>
      </c>
    </row>
    <row r="491" spans="1:14">
      <c r="A491">
        <v>489</v>
      </c>
      <c r="B491">
        <v>60.08605625273925</v>
      </c>
      <c r="C491">
        <v>1673.626588157235</v>
      </c>
      <c r="D491">
        <v>0.6248660571387622</v>
      </c>
      <c r="E491">
        <v>199.9162509198507</v>
      </c>
      <c r="F491">
        <v>15.10135951031555</v>
      </c>
      <c r="G491">
        <v>19149.38771948635</v>
      </c>
      <c r="H491">
        <v>0.2261814215153806</v>
      </c>
      <c r="I491">
        <v>0.1688290158247233</v>
      </c>
      <c r="J491">
        <v>16.97791519882765</v>
      </c>
      <c r="K491">
        <v>2.932597491859286</v>
      </c>
      <c r="L491">
        <v>944.5131447759944</v>
      </c>
      <c r="M491">
        <v>600.6231294713326</v>
      </c>
      <c r="N491">
        <v>496.9019703526661</v>
      </c>
    </row>
    <row r="492" spans="1:14">
      <c r="A492">
        <v>490</v>
      </c>
      <c r="B492">
        <v>60.08601447119798</v>
      </c>
      <c r="C492">
        <v>1673.62112957278</v>
      </c>
      <c r="D492">
        <v>0.6248660404183783</v>
      </c>
      <c r="E492">
        <v>199.9156621822948</v>
      </c>
      <c r="F492">
        <v>15.10140876402346</v>
      </c>
      <c r="G492">
        <v>19149.38771948636</v>
      </c>
      <c r="H492">
        <v>0.226181385028101</v>
      </c>
      <c r="I492">
        <v>0.1688289520176665</v>
      </c>
      <c r="J492">
        <v>16.97791087091564</v>
      </c>
      <c r="K492">
        <v>2.932597491859286</v>
      </c>
      <c r="L492">
        <v>944.5131447759944</v>
      </c>
      <c r="M492">
        <v>600.6232696603737</v>
      </c>
      <c r="N492">
        <v>496.9027316746264</v>
      </c>
    </row>
    <row r="493" spans="1:14">
      <c r="A493">
        <v>491</v>
      </c>
      <c r="B493">
        <v>60.08608392103052</v>
      </c>
      <c r="C493">
        <v>1673.631424745102</v>
      </c>
      <c r="D493">
        <v>0.624866070156588</v>
      </c>
      <c r="E493">
        <v>199.916775437756</v>
      </c>
      <c r="F493">
        <v>15.1013158692539</v>
      </c>
      <c r="G493">
        <v>19149.38771948636</v>
      </c>
      <c r="H493">
        <v>0.2261814493310122</v>
      </c>
      <c r="I493">
        <v>0.1688290726663475</v>
      </c>
      <c r="J493">
        <v>16.97791870893552</v>
      </c>
      <c r="K493">
        <v>2.932597491859286</v>
      </c>
      <c r="L493">
        <v>944.5131447759944</v>
      </c>
      <c r="M493">
        <v>600.6230128930956</v>
      </c>
      <c r="N493">
        <v>496.9013054766003</v>
      </c>
    </row>
    <row r="494" spans="1:14">
      <c r="A494">
        <v>492</v>
      </c>
      <c r="B494">
        <v>60.08594911721924</v>
      </c>
      <c r="C494">
        <v>1673.635319744224</v>
      </c>
      <c r="D494">
        <v>0.624866095476286</v>
      </c>
      <c r="E494">
        <v>199.9172449752145</v>
      </c>
      <c r="F494">
        <v>15.1012807244339</v>
      </c>
      <c r="G494">
        <v>19149.38771948636</v>
      </c>
      <c r="H494">
        <v>0.2261813974829061</v>
      </c>
      <c r="I494">
        <v>0.1688291235148662</v>
      </c>
      <c r="J494">
        <v>16.97791617645638</v>
      </c>
      <c r="K494">
        <v>2.932597491859286</v>
      </c>
      <c r="L494">
        <v>944.5131447759944</v>
      </c>
      <c r="M494">
        <v>600.6230445577727</v>
      </c>
      <c r="N494">
        <v>496.900941508221</v>
      </c>
    </row>
    <row r="495" spans="1:14">
      <c r="A495">
        <v>493</v>
      </c>
      <c r="B495">
        <v>60.0861617206122</v>
      </c>
      <c r="C495">
        <v>1673.631479399872</v>
      </c>
      <c r="D495">
        <v>0.6248660614028408</v>
      </c>
      <c r="E495">
        <v>199.9167580400095</v>
      </c>
      <c r="F495">
        <v>15.10131537609937</v>
      </c>
      <c r="G495">
        <v>19149.38771948635</v>
      </c>
      <c r="H495">
        <v>0.2261814863937827</v>
      </c>
      <c r="I495">
        <v>0.1688290707834542</v>
      </c>
      <c r="J495">
        <v>16.97792139682667</v>
      </c>
      <c r="K495">
        <v>2.932597491859286</v>
      </c>
      <c r="L495">
        <v>944.5131447759944</v>
      </c>
      <c r="M495">
        <v>600.6229494547152</v>
      </c>
      <c r="N495">
        <v>496.9012228837221</v>
      </c>
    </row>
    <row r="496" spans="1:14">
      <c r="A496">
        <v>494</v>
      </c>
      <c r="B496">
        <v>60.08598863701535</v>
      </c>
      <c r="C496">
        <v>1673.630133993583</v>
      </c>
      <c r="D496">
        <v>0.624866078153091</v>
      </c>
      <c r="E496">
        <v>199.9166620232937</v>
      </c>
      <c r="F496">
        <v>15.10132751582145</v>
      </c>
      <c r="G496">
        <v>19149.38771948636</v>
      </c>
      <c r="H496">
        <v>0.2261814000493703</v>
      </c>
      <c r="I496">
        <v>0.168829060390202</v>
      </c>
      <c r="J496">
        <v>16.97791475925128</v>
      </c>
      <c r="K496">
        <v>2.932597491859286</v>
      </c>
      <c r="L496">
        <v>944.5131447759944</v>
      </c>
      <c r="M496">
        <v>600.6231147436685</v>
      </c>
      <c r="N496">
        <v>496.9015558532648</v>
      </c>
    </row>
    <row r="497" spans="1:14">
      <c r="A497">
        <v>495</v>
      </c>
      <c r="B497">
        <v>60.08603899441466</v>
      </c>
      <c r="C497">
        <v>1673.631974461713</v>
      </c>
      <c r="D497">
        <v>0.6248660770087962</v>
      </c>
      <c r="E497">
        <v>199.9168495257047</v>
      </c>
      <c r="F497">
        <v>15.10131090911673</v>
      </c>
      <c r="G497">
        <v>19149.38771948635</v>
      </c>
      <c r="H497">
        <v>0.2261814296914686</v>
      </c>
      <c r="I497">
        <v>0.1688290806931765</v>
      </c>
      <c r="J497">
        <v>16.97791746094583</v>
      </c>
      <c r="K497">
        <v>2.932597491859286</v>
      </c>
      <c r="L497">
        <v>944.5131447759944</v>
      </c>
      <c r="M497">
        <v>600.6230381873511</v>
      </c>
      <c r="N497">
        <v>496.9012753282734</v>
      </c>
    </row>
    <row r="498" spans="1:14">
      <c r="A498">
        <v>496</v>
      </c>
      <c r="B498">
        <v>60.08594891617971</v>
      </c>
      <c r="C498">
        <v>1673.633627731025</v>
      </c>
      <c r="D498">
        <v>0.6248660922292152</v>
      </c>
      <c r="E498">
        <v>199.9170588088576</v>
      </c>
      <c r="F498">
        <v>15.10129599155443</v>
      </c>
      <c r="G498">
        <v>19149.38771948636</v>
      </c>
      <c r="H498">
        <v>0.226181391950806</v>
      </c>
      <c r="I498">
        <v>0.1688291033703976</v>
      </c>
      <c r="J498">
        <v>16.97791525478919</v>
      </c>
      <c r="K498">
        <v>2.932597491859286</v>
      </c>
      <c r="L498">
        <v>944.5131447759944</v>
      </c>
      <c r="M498">
        <v>600.623078208495</v>
      </c>
      <c r="N498">
        <v>496.9011427323882</v>
      </c>
    </row>
    <row r="499" spans="1:14">
      <c r="A499">
        <v>497</v>
      </c>
      <c r="B499">
        <v>60.08609923777566</v>
      </c>
      <c r="C499">
        <v>1673.629211227923</v>
      </c>
      <c r="D499">
        <v>0.6248660606422675</v>
      </c>
      <c r="E499">
        <v>199.9165269649741</v>
      </c>
      <c r="F499">
        <v>15.10133584203035</v>
      </c>
      <c r="G499">
        <v>19149.38771948635</v>
      </c>
      <c r="H499">
        <v>0.2261814498692925</v>
      </c>
      <c r="I499">
        <v>0.1688290457391567</v>
      </c>
      <c r="J499">
        <v>16.97791805630614</v>
      </c>
      <c r="K499">
        <v>2.932597491859286</v>
      </c>
      <c r="L499">
        <v>944.5131447759944</v>
      </c>
      <c r="M499">
        <v>600.6230438184227</v>
      </c>
      <c r="N499">
        <v>496.9015824075972</v>
      </c>
    </row>
    <row r="500" spans="1:14">
      <c r="A500">
        <v>498</v>
      </c>
      <c r="B500">
        <v>60.08624723922802</v>
      </c>
      <c r="C500">
        <v>1673.630409490946</v>
      </c>
      <c r="D500">
        <v>0.6248660507376756</v>
      </c>
      <c r="E500">
        <v>199.9166144890452</v>
      </c>
      <c r="F500">
        <v>15.10132502998235</v>
      </c>
      <c r="G500">
        <v>19149.38771948636</v>
      </c>
      <c r="H500">
        <v>0.2261815235952237</v>
      </c>
      <c r="I500">
        <v>0.1688290552477083</v>
      </c>
      <c r="J500">
        <v>16.97792375219613</v>
      </c>
      <c r="K500">
        <v>2.932597491859286</v>
      </c>
      <c r="L500">
        <v>944.5131447759944</v>
      </c>
      <c r="M500">
        <v>600.6229019342459</v>
      </c>
      <c r="N500">
        <v>496.9012718411196</v>
      </c>
    </row>
    <row r="501" spans="1:14">
      <c r="A501">
        <v>499</v>
      </c>
      <c r="B501">
        <v>60.08605736336281</v>
      </c>
      <c r="C501">
        <v>1673.628485403019</v>
      </c>
      <c r="D501">
        <v>0.6248660613335938</v>
      </c>
      <c r="E501">
        <v>199.9164595906271</v>
      </c>
      <c r="F501">
        <v>15.10134239122914</v>
      </c>
      <c r="G501">
        <v>19149.38771948635</v>
      </c>
      <c r="H501">
        <v>0.2261814278316578</v>
      </c>
      <c r="I501">
        <v>0.1688290384284399</v>
      </c>
      <c r="J501">
        <v>16.97791623792656</v>
      </c>
      <c r="K501">
        <v>2.932597491859286</v>
      </c>
      <c r="L501">
        <v>944.5131447759944</v>
      </c>
      <c r="M501">
        <v>600.6230915196915</v>
      </c>
      <c r="N501">
        <v>496.9017221312203</v>
      </c>
    </row>
    <row r="502" spans="1:14">
      <c r="A502">
        <v>500</v>
      </c>
      <c r="B502">
        <v>60.08587702906421</v>
      </c>
      <c r="C502">
        <v>1673.62376598086</v>
      </c>
      <c r="D502">
        <v>0.6248660636496722</v>
      </c>
      <c r="E502">
        <v>199.9159939383336</v>
      </c>
      <c r="F502">
        <v>15.10138497523838</v>
      </c>
      <c r="G502">
        <v>19149.38771948636</v>
      </c>
      <c r="H502">
        <v>0.2261813279690107</v>
      </c>
      <c r="I502">
        <v>0.1688289879510936</v>
      </c>
      <c r="J502">
        <v>16.97790755956086</v>
      </c>
      <c r="K502">
        <v>2.932597491859286</v>
      </c>
      <c r="L502">
        <v>944.5131447759944</v>
      </c>
      <c r="M502">
        <v>600.623328215773</v>
      </c>
      <c r="N502">
        <v>496.9025201096989</v>
      </c>
    </row>
    <row r="503" spans="1:14">
      <c r="A503">
        <v>501</v>
      </c>
      <c r="B503">
        <v>60.08596883410358</v>
      </c>
      <c r="C503">
        <v>1673.62524974603</v>
      </c>
      <c r="D503">
        <v>0.6248660589746683</v>
      </c>
      <c r="E503">
        <v>199.9161298116659</v>
      </c>
      <c r="F503">
        <v>15.1013715869909</v>
      </c>
      <c r="G503">
        <v>19149.38771948636</v>
      </c>
      <c r="H503">
        <v>0.2261813759468402</v>
      </c>
      <c r="I503">
        <v>0.1688290026869536</v>
      </c>
      <c r="J503">
        <v>16.97791149345066</v>
      </c>
      <c r="K503">
        <v>2.932597491859286</v>
      </c>
      <c r="L503">
        <v>944.5131447759944</v>
      </c>
      <c r="M503">
        <v>600.6232257631658</v>
      </c>
      <c r="N503">
        <v>496.9022341932345</v>
      </c>
    </row>
    <row r="504" spans="1:14">
      <c r="A504">
        <v>502</v>
      </c>
      <c r="B504">
        <v>60.08640859221306</v>
      </c>
      <c r="C504">
        <v>1673.628049474113</v>
      </c>
      <c r="D504">
        <v>0.6248660253579983</v>
      </c>
      <c r="E504">
        <v>199.9163059086196</v>
      </c>
      <c r="F504">
        <v>15.10134632466684</v>
      </c>
      <c r="G504">
        <v>19149.38771948635</v>
      </c>
      <c r="H504">
        <v>0.2261815929581895</v>
      </c>
      <c r="I504">
        <v>0.1688290218157714</v>
      </c>
      <c r="J504">
        <v>16.97792801344328</v>
      </c>
      <c r="K504">
        <v>2.932597491859286</v>
      </c>
      <c r="L504">
        <v>944.5131447759944</v>
      </c>
      <c r="M504">
        <v>600.6228186175873</v>
      </c>
      <c r="N504">
        <v>496.9014245376347</v>
      </c>
    </row>
    <row r="505" spans="1:14">
      <c r="A505">
        <v>503</v>
      </c>
      <c r="B505">
        <v>60.08603703506722</v>
      </c>
      <c r="C505">
        <v>1673.630957576978</v>
      </c>
      <c r="D505">
        <v>0.6248660733387187</v>
      </c>
      <c r="E505">
        <v>199.916738092268</v>
      </c>
      <c r="F505">
        <v>15.10132008455201</v>
      </c>
      <c r="G505">
        <v>19149.38771948636</v>
      </c>
      <c r="H505">
        <v>0.2261814256623897</v>
      </c>
      <c r="I505">
        <v>0.1688290686162703</v>
      </c>
      <c r="J505">
        <v>16.97791685377852</v>
      </c>
      <c r="K505">
        <v>2.932597491859286</v>
      </c>
      <c r="L505">
        <v>944.5131447759944</v>
      </c>
      <c r="M505">
        <v>600.623059623868</v>
      </c>
      <c r="N505">
        <v>496.9014115284483</v>
      </c>
    </row>
    <row r="506" spans="1:14">
      <c r="A506">
        <v>504</v>
      </c>
      <c r="B506">
        <v>60.08614990522267</v>
      </c>
      <c r="C506">
        <v>1673.629007813649</v>
      </c>
      <c r="D506">
        <v>0.6248660564297888</v>
      </c>
      <c r="E506">
        <v>199.9164893046492</v>
      </c>
      <c r="F506">
        <v>15.10133767745939</v>
      </c>
      <c r="G506">
        <v>19149.38771948636</v>
      </c>
      <c r="H506">
        <v>0.2261814732751536</v>
      </c>
      <c r="I506">
        <v>0.1688290416685274</v>
      </c>
      <c r="J506">
        <v>16.97791968312682</v>
      </c>
      <c r="K506">
        <v>2.932597491859286</v>
      </c>
      <c r="L506">
        <v>944.5131447759944</v>
      </c>
      <c r="M506">
        <v>600.623007167306</v>
      </c>
      <c r="N506">
        <v>496.9015566223549</v>
      </c>
    </row>
    <row r="507" spans="1:14">
      <c r="A507">
        <v>505</v>
      </c>
      <c r="B507">
        <v>60.08612882060803</v>
      </c>
      <c r="C507">
        <v>1673.63201268172</v>
      </c>
      <c r="D507">
        <v>0.6248660685501753</v>
      </c>
      <c r="E507">
        <v>199.916826618691</v>
      </c>
      <c r="F507">
        <v>15.10131056425465</v>
      </c>
      <c r="G507">
        <v>19149.38771948635</v>
      </c>
      <c r="H507">
        <v>0.2261814725322897</v>
      </c>
      <c r="I507">
        <v>0.1688290782112831</v>
      </c>
      <c r="J507">
        <v>16.97792056183794</v>
      </c>
      <c r="K507">
        <v>2.932597491859286</v>
      </c>
      <c r="L507">
        <v>944.5131447759944</v>
      </c>
      <c r="M507">
        <v>600.6229652206088</v>
      </c>
      <c r="N507">
        <v>496.9011884527386</v>
      </c>
    </row>
    <row r="508" spans="1:14">
      <c r="A508">
        <v>506</v>
      </c>
      <c r="B508">
        <v>60.08612969946614</v>
      </c>
      <c r="C508">
        <v>1673.629492485749</v>
      </c>
      <c r="D508">
        <v>0.6248660601438444</v>
      </c>
      <c r="E508">
        <v>199.9165487958676</v>
      </c>
      <c r="F508">
        <v>15.10133330421126</v>
      </c>
      <c r="G508">
        <v>19149.38771948637</v>
      </c>
      <c r="H508">
        <v>0.2261814651448766</v>
      </c>
      <c r="I508">
        <v>0.1688290481153909</v>
      </c>
      <c r="J508">
        <v>16.97791924830901</v>
      </c>
      <c r="K508">
        <v>2.932597491859286</v>
      </c>
      <c r="L508">
        <v>944.5131447759944</v>
      </c>
      <c r="M508">
        <v>600.6230139400385</v>
      </c>
      <c r="N508">
        <v>496.9015115042444</v>
      </c>
    </row>
    <row r="509" spans="1:14">
      <c r="A509">
        <v>507</v>
      </c>
      <c r="B509">
        <v>60.08615717066586</v>
      </c>
      <c r="C509">
        <v>1673.628006510781</v>
      </c>
      <c r="D509">
        <v>0.6248660550245715</v>
      </c>
      <c r="E509">
        <v>199.9163768542806</v>
      </c>
      <c r="F509">
        <v>15.10134671233014</v>
      </c>
      <c r="G509">
        <v>19149.38771948636</v>
      </c>
      <c r="H509">
        <v>0.2261814735946405</v>
      </c>
      <c r="I509">
        <v>0.1688290294991396</v>
      </c>
      <c r="J509">
        <v>16.97791939858115</v>
      </c>
      <c r="K509">
        <v>2.932597491859286</v>
      </c>
      <c r="L509">
        <v>944.5131447759944</v>
      </c>
      <c r="M509">
        <v>600.6230210085613</v>
      </c>
      <c r="N509">
        <v>496.9016724483081</v>
      </c>
    </row>
    <row r="510" spans="1:14">
      <c r="A510">
        <v>508</v>
      </c>
      <c r="B510">
        <v>60.08621007413227</v>
      </c>
      <c r="C510">
        <v>1673.628531288202</v>
      </c>
      <c r="D510">
        <v>0.6248660521054832</v>
      </c>
      <c r="E510">
        <v>199.916418760529</v>
      </c>
      <c r="F510">
        <v>15.10134197720186</v>
      </c>
      <c r="G510">
        <v>19149.38771948635</v>
      </c>
      <c r="H510">
        <v>0.2261815002503961</v>
      </c>
      <c r="I510">
        <v>0.1688290340493508</v>
      </c>
      <c r="J510">
        <v>16.97792148593712</v>
      </c>
      <c r="K510">
        <v>2.932597491859286</v>
      </c>
      <c r="L510">
        <v>944.5131447759944</v>
      </c>
      <c r="M510">
        <v>600.6229683931165</v>
      </c>
      <c r="N510">
        <v>496.9015485566642</v>
      </c>
    </row>
    <row r="511" spans="1:14">
      <c r="A511">
        <v>509</v>
      </c>
      <c r="B511">
        <v>60.08624782213384</v>
      </c>
      <c r="C511">
        <v>1673.628978289391</v>
      </c>
      <c r="D511">
        <v>0.6248660499054616</v>
      </c>
      <c r="E511">
        <v>199.9164566489006</v>
      </c>
      <c r="F511">
        <v>15.10133794386</v>
      </c>
      <c r="G511">
        <v>19149.38771948636</v>
      </c>
      <c r="H511">
        <v>0.2261815195015171</v>
      </c>
      <c r="I511">
        <v>0.1688290381594873</v>
      </c>
      <c r="J511">
        <v>16.97792301460185</v>
      </c>
      <c r="K511">
        <v>2.932597491859286</v>
      </c>
      <c r="L511">
        <v>944.5131447759944</v>
      </c>
      <c r="M511">
        <v>600.6229294181563</v>
      </c>
      <c r="N511">
        <v>496.9014519710011</v>
      </c>
    </row>
    <row r="512" spans="1:14">
      <c r="A512">
        <v>510</v>
      </c>
      <c r="B512">
        <v>60.08626303319865</v>
      </c>
      <c r="C512">
        <v>1673.627643777445</v>
      </c>
      <c r="D512">
        <v>0.6248660438901753</v>
      </c>
      <c r="E512">
        <v>199.9163050564876</v>
      </c>
      <c r="F512">
        <v>15.10134998531735</v>
      </c>
      <c r="G512">
        <v>19149.38771948636</v>
      </c>
      <c r="H512">
        <v>0.2261815226455855</v>
      </c>
      <c r="I512">
        <v>0.1688290217340278</v>
      </c>
      <c r="J512">
        <v>16.97792282372217</v>
      </c>
      <c r="K512">
        <v>2.932597491859286</v>
      </c>
      <c r="L512">
        <v>944.5131447759944</v>
      </c>
      <c r="M512">
        <v>600.6229432935984</v>
      </c>
      <c r="N512">
        <v>496.9016112200552</v>
      </c>
    </row>
    <row r="513" spans="1:14">
      <c r="A513">
        <v>511</v>
      </c>
      <c r="B513">
        <v>60.08626484166555</v>
      </c>
      <c r="C513">
        <v>1673.627039381545</v>
      </c>
      <c r="D513">
        <v>0.6248660416410974</v>
      </c>
      <c r="E513">
        <v>199.91623793481</v>
      </c>
      <c r="F513">
        <v>15.10135543885855</v>
      </c>
      <c r="G513">
        <v>19149.38771948636</v>
      </c>
      <c r="H513">
        <v>0.2261815216526389</v>
      </c>
      <c r="I513">
        <v>0.1688290144612349</v>
      </c>
      <c r="J513">
        <v>16.9779225642293</v>
      </c>
      <c r="K513">
        <v>2.932597491859286</v>
      </c>
      <c r="L513">
        <v>944.5131447759944</v>
      </c>
      <c r="M513">
        <v>600.6229536631434</v>
      </c>
      <c r="N513">
        <v>496.9016883825621</v>
      </c>
    </row>
    <row r="514" spans="1:14">
      <c r="A514">
        <v>512</v>
      </c>
      <c r="B514">
        <v>60.08627059016965</v>
      </c>
      <c r="C514">
        <v>1673.626605954789</v>
      </c>
      <c r="D514">
        <v>0.6248660405017006</v>
      </c>
      <c r="E514">
        <v>199.9161884419248</v>
      </c>
      <c r="F514">
        <v>15.10135934972581</v>
      </c>
      <c r="G514">
        <v>19149.38771948636</v>
      </c>
      <c r="H514">
        <v>0.2261815230800912</v>
      </c>
      <c r="I514">
        <v>0.1688290091003267</v>
      </c>
      <c r="J514">
        <v>16.97792253320601</v>
      </c>
      <c r="K514">
        <v>2.932597491859286</v>
      </c>
      <c r="L514">
        <v>944.5131447759944</v>
      </c>
      <c r="M514">
        <v>600.6229574807679</v>
      </c>
      <c r="N514">
        <v>496.9017396498223</v>
      </c>
    </row>
    <row r="515" spans="1:14">
      <c r="A515">
        <v>513</v>
      </c>
      <c r="B515">
        <v>60.08628025760489</v>
      </c>
      <c r="C515">
        <v>1673.627242129119</v>
      </c>
      <c r="D515">
        <v>0.6248660406110005</v>
      </c>
      <c r="E515">
        <v>199.9162556222913</v>
      </c>
      <c r="F515">
        <v>15.10135360944092</v>
      </c>
      <c r="G515">
        <v>19149.38771948637</v>
      </c>
      <c r="H515">
        <v>0.2261815295936557</v>
      </c>
      <c r="I515">
        <v>0.1688290163777187</v>
      </c>
      <c r="J515">
        <v>16.97792319998256</v>
      </c>
      <c r="K515">
        <v>2.932597491859286</v>
      </c>
      <c r="L515">
        <v>944.5131447759944</v>
      </c>
      <c r="M515">
        <v>600.6229373243941</v>
      </c>
      <c r="N515">
        <v>496.9016475998857</v>
      </c>
    </row>
    <row r="516" spans="1:14">
      <c r="A516">
        <v>514</v>
      </c>
      <c r="B516">
        <v>60.08630770999648</v>
      </c>
      <c r="C516">
        <v>1673.628590451206</v>
      </c>
      <c r="D516">
        <v>0.624866042690814</v>
      </c>
      <c r="E516">
        <v>199.9163959056225</v>
      </c>
      <c r="F516">
        <v>15.10134144336732</v>
      </c>
      <c r="G516">
        <v>19149.38771948636</v>
      </c>
      <c r="H516">
        <v>0.2261815467045399</v>
      </c>
      <c r="I516">
        <v>0.1688290315837655</v>
      </c>
      <c r="J516">
        <v>16.97792485347852</v>
      </c>
      <c r="K516">
        <v>2.932597491859286</v>
      </c>
      <c r="L516">
        <v>944.5131447759944</v>
      </c>
      <c r="M516">
        <v>600.6228890050625</v>
      </c>
      <c r="N516">
        <v>496.9014417031685</v>
      </c>
    </row>
    <row r="517" spans="1:14">
      <c r="A517">
        <v>515</v>
      </c>
      <c r="B517">
        <v>60.08628642268555</v>
      </c>
      <c r="C517">
        <v>1673.627532192239</v>
      </c>
      <c r="D517">
        <v>0.6248660409056824</v>
      </c>
      <c r="E517">
        <v>199.9162857405818</v>
      </c>
      <c r="F517">
        <v>15.10135099216459</v>
      </c>
      <c r="G517">
        <v>19149.38771948636</v>
      </c>
      <c r="H517">
        <v>0.2261815333698787</v>
      </c>
      <c r="I517">
        <v>0.1688290196439312</v>
      </c>
      <c r="J517">
        <v>16.9779235629519</v>
      </c>
      <c r="K517">
        <v>2.932597491859286</v>
      </c>
      <c r="L517">
        <v>944.5131447759944</v>
      </c>
      <c r="M517">
        <v>600.6229267668507</v>
      </c>
      <c r="N517">
        <v>496.9016016541203</v>
      </c>
    </row>
    <row r="518" spans="1:14">
      <c r="A518">
        <v>516</v>
      </c>
      <c r="B518">
        <v>60.0863143597175</v>
      </c>
      <c r="C518">
        <v>1673.629245921261</v>
      </c>
      <c r="D518">
        <v>0.6248660448735534</v>
      </c>
      <c r="E518">
        <v>199.9164660986309</v>
      </c>
      <c r="F518">
        <v>15.10133552898865</v>
      </c>
      <c r="G518">
        <v>19149.38771948636</v>
      </c>
      <c r="H518">
        <v>0.2261815518783166</v>
      </c>
      <c r="I518">
        <v>0.1688290391913197</v>
      </c>
      <c r="J518">
        <v>16.97792542936957</v>
      </c>
      <c r="K518">
        <v>2.932597491859286</v>
      </c>
      <c r="L518">
        <v>944.5131447759944</v>
      </c>
      <c r="M518">
        <v>600.6228708316402</v>
      </c>
      <c r="N518">
        <v>496.9013488804854</v>
      </c>
    </row>
    <row r="519" spans="1:14">
      <c r="A519">
        <v>517</v>
      </c>
      <c r="B519">
        <v>60.08631172334409</v>
      </c>
      <c r="C519">
        <v>1673.628152429917</v>
      </c>
      <c r="D519">
        <v>0.6248660405321148</v>
      </c>
      <c r="E519">
        <v>199.9163464367218</v>
      </c>
      <c r="F519">
        <v>15.10134539568434</v>
      </c>
      <c r="G519">
        <v>19149.38771948635</v>
      </c>
      <c r="H519">
        <v>0.2261815472839266</v>
      </c>
      <c r="I519">
        <v>0.1688290262217292</v>
      </c>
      <c r="J519">
        <v>16.97792475844986</v>
      </c>
      <c r="K519">
        <v>2.932597491859286</v>
      </c>
      <c r="L519">
        <v>944.5131447759944</v>
      </c>
      <c r="M519">
        <v>600.6228943266179</v>
      </c>
      <c r="N519">
        <v>496.9014963118437</v>
      </c>
    </row>
    <row r="520" spans="1:14">
      <c r="A520">
        <v>518</v>
      </c>
      <c r="B520">
        <v>60.0862653879962</v>
      </c>
      <c r="C520">
        <v>1673.629241914575</v>
      </c>
      <c r="D520">
        <v>0.6248660485321764</v>
      </c>
      <c r="E520">
        <v>199.9164804147083</v>
      </c>
      <c r="F520">
        <v>15.10133556514141</v>
      </c>
      <c r="G520">
        <v>19149.38771948635</v>
      </c>
      <c r="H520">
        <v>0.2261815286174997</v>
      </c>
      <c r="I520">
        <v>0.1688290407355881</v>
      </c>
      <c r="J520">
        <v>16.97792374946133</v>
      </c>
      <c r="K520">
        <v>2.932597491859286</v>
      </c>
      <c r="L520">
        <v>944.5131447759944</v>
      </c>
      <c r="M520">
        <v>600.6229102166948</v>
      </c>
      <c r="N520">
        <v>496.9013982235228</v>
      </c>
    </row>
    <row r="521" spans="1:14">
      <c r="A521">
        <v>519</v>
      </c>
      <c r="B521">
        <v>60.08626224433904</v>
      </c>
      <c r="C521">
        <v>1673.629123687371</v>
      </c>
      <c r="D521">
        <v>0.6248660490937094</v>
      </c>
      <c r="E521">
        <v>199.9164683507231</v>
      </c>
      <c r="F521">
        <v>15.10133663191818</v>
      </c>
      <c r="G521">
        <v>19149.38771948636</v>
      </c>
      <c r="H521">
        <v>0.2261815267428525</v>
      </c>
      <c r="I521">
        <v>0.1688290394321174</v>
      </c>
      <c r="J521">
        <v>16.97792357858126</v>
      </c>
      <c r="K521">
        <v>2.932597491859286</v>
      </c>
      <c r="L521">
        <v>944.5131447759944</v>
      </c>
      <c r="M521">
        <v>600.622915081356</v>
      </c>
      <c r="N521">
        <v>496.9014145250549</v>
      </c>
    </row>
    <row r="522" spans="1:14">
      <c r="A522">
        <v>520</v>
      </c>
      <c r="B522">
        <v>60.0862653449092</v>
      </c>
      <c r="C522">
        <v>1673.63057529039</v>
      </c>
      <c r="D522">
        <v>0.6248660526062216</v>
      </c>
      <c r="E522">
        <v>199.9166273171108</v>
      </c>
      <c r="F522">
        <v>15.10132353395847</v>
      </c>
      <c r="G522">
        <v>19149.38771948636</v>
      </c>
      <c r="H522">
        <v>0.2261815326621062</v>
      </c>
      <c r="I522">
        <v>0.1688290566525354</v>
      </c>
      <c r="J522">
        <v>16.97792445448262</v>
      </c>
      <c r="K522">
        <v>2.932597491859286</v>
      </c>
      <c r="L522">
        <v>944.5131447759944</v>
      </c>
      <c r="M522">
        <v>600.6228842064489</v>
      </c>
      <c r="N522">
        <v>496.9012235093407</v>
      </c>
    </row>
    <row r="523" spans="1:14">
      <c r="A523">
        <v>521</v>
      </c>
      <c r="B523">
        <v>60.08629184539259</v>
      </c>
      <c r="C523">
        <v>1673.630838255658</v>
      </c>
      <c r="D523">
        <v>0.6248660511438421</v>
      </c>
      <c r="E523">
        <v>199.9166483191012</v>
      </c>
      <c r="F523">
        <v>15.1013211611989</v>
      </c>
      <c r="G523">
        <v>19149.38771948635</v>
      </c>
      <c r="H523">
        <v>0.22618154601481</v>
      </c>
      <c r="I523">
        <v>0.1688290589329442</v>
      </c>
      <c r="J523">
        <v>16.97792550013139</v>
      </c>
      <c r="K523">
        <v>2.932597491859286</v>
      </c>
      <c r="L523">
        <v>944.5131447759944</v>
      </c>
      <c r="M523">
        <v>600.6228578484744</v>
      </c>
      <c r="N523">
        <v>496.9011614395853</v>
      </c>
    </row>
    <row r="524" spans="1:14">
      <c r="A524">
        <v>522</v>
      </c>
      <c r="B524">
        <v>60.08634455468784</v>
      </c>
      <c r="C524">
        <v>1673.631935769874</v>
      </c>
      <c r="D524">
        <v>0.6248660492719945</v>
      </c>
      <c r="E524">
        <v>199.9167533583168</v>
      </c>
      <c r="F524">
        <v>15.10131125823619</v>
      </c>
      <c r="G524">
        <v>19149.38771948636</v>
      </c>
      <c r="H524">
        <v>0.2261815743579744</v>
      </c>
      <c r="I524">
        <v>0.1688290703185983</v>
      </c>
      <c r="J524">
        <v>16.97792788607758</v>
      </c>
      <c r="K524">
        <v>2.932597491859286</v>
      </c>
      <c r="L524">
        <v>944.5131447759944</v>
      </c>
      <c r="M524">
        <v>600.6227941508591</v>
      </c>
      <c r="N524">
        <v>496.9009659297351</v>
      </c>
    </row>
    <row r="525" spans="1:14">
      <c r="A525">
        <v>523</v>
      </c>
      <c r="B525">
        <v>60.08624849466992</v>
      </c>
      <c r="C525">
        <v>1673.631252383891</v>
      </c>
      <c r="D525">
        <v>0.6248660562061201</v>
      </c>
      <c r="E525">
        <v>199.9167069816961</v>
      </c>
      <c r="F525">
        <v>15.10131742448364</v>
      </c>
      <c r="G525">
        <v>19149.38771948636</v>
      </c>
      <c r="H525">
        <v>0.2261815267333992</v>
      </c>
      <c r="I525">
        <v>0.1688290652824307</v>
      </c>
      <c r="J525">
        <v>16.9779242374561</v>
      </c>
      <c r="K525">
        <v>2.932597491859286</v>
      </c>
      <c r="L525">
        <v>944.5131447759944</v>
      </c>
      <c r="M525">
        <v>600.6228844939649</v>
      </c>
      <c r="N525">
        <v>496.9011518232948</v>
      </c>
    </row>
    <row r="526" spans="1:14">
      <c r="A526">
        <v>524</v>
      </c>
      <c r="B526">
        <v>60.08622506053727</v>
      </c>
      <c r="C526">
        <v>1673.631400586213</v>
      </c>
      <c r="D526">
        <v>0.6248660596986569</v>
      </c>
      <c r="E526">
        <v>199.9167303385169</v>
      </c>
      <c r="F526">
        <v>15.10131608724157</v>
      </c>
      <c r="G526">
        <v>19149.38771948636</v>
      </c>
      <c r="H526">
        <v>0.2261815161093954</v>
      </c>
      <c r="I526">
        <v>0.168829067811127</v>
      </c>
      <c r="J526">
        <v>16.97792351777026</v>
      </c>
      <c r="K526">
        <v>2.932597491859286</v>
      </c>
      <c r="L526">
        <v>944.5131447759944</v>
      </c>
      <c r="M526">
        <v>600.6229003237654</v>
      </c>
      <c r="N526">
        <v>496.9011568504617</v>
      </c>
    </row>
    <row r="527" spans="1:14">
      <c r="A527">
        <v>525</v>
      </c>
      <c r="B527">
        <v>60.0862965363201</v>
      </c>
      <c r="C527">
        <v>1673.630991972034</v>
      </c>
      <c r="D527">
        <v>0.6248660510399806</v>
      </c>
      <c r="E527">
        <v>199.9166638301314</v>
      </c>
      <c r="F527">
        <v>15.10131977420239</v>
      </c>
      <c r="G527">
        <v>19149.38771948636</v>
      </c>
      <c r="H527">
        <v>0.2261815487256746</v>
      </c>
      <c r="I527">
        <v>0.1688290606123229</v>
      </c>
      <c r="J527">
        <v>16.97792574305594</v>
      </c>
      <c r="K527">
        <v>2.932597491859286</v>
      </c>
      <c r="L527">
        <v>944.5131447759944</v>
      </c>
      <c r="M527">
        <v>600.6228510571752</v>
      </c>
      <c r="N527">
        <v>496.9011378898651</v>
      </c>
    </row>
    <row r="528" spans="1:14">
      <c r="A528">
        <v>526</v>
      </c>
      <c r="B528">
        <v>60.08623269750068</v>
      </c>
      <c r="C528">
        <v>1673.629482417799</v>
      </c>
      <c r="D528">
        <v>0.6248660506873029</v>
      </c>
      <c r="E528">
        <v>199.9165167222084</v>
      </c>
      <c r="F528">
        <v>15.10133339505542</v>
      </c>
      <c r="G528">
        <v>19149.38771948635</v>
      </c>
      <c r="H528">
        <v>0.2261815138944908</v>
      </c>
      <c r="I528">
        <v>0.1688290446565222</v>
      </c>
      <c r="J528">
        <v>16.97792275726579</v>
      </c>
      <c r="K528">
        <v>2.932597491859286</v>
      </c>
      <c r="L528">
        <v>944.5131447759944</v>
      </c>
      <c r="M528">
        <v>600.6229316608097</v>
      </c>
      <c r="N528">
        <v>496.9014038425533</v>
      </c>
    </row>
    <row r="529" spans="1:14">
      <c r="A529">
        <v>527</v>
      </c>
      <c r="B529">
        <v>60.08626535517231</v>
      </c>
      <c r="C529">
        <v>1673.630191853461</v>
      </c>
      <c r="D529">
        <v>0.6248660512205253</v>
      </c>
      <c r="E529">
        <v>199.9165850748311</v>
      </c>
      <c r="F529">
        <v>15.10132699374616</v>
      </c>
      <c r="G529">
        <v>19149.38771948636</v>
      </c>
      <c r="H529">
        <v>0.2261815314956985</v>
      </c>
      <c r="I529">
        <v>0.1688290520749171</v>
      </c>
      <c r="J529">
        <v>16.97792425083747</v>
      </c>
      <c r="K529">
        <v>2.932597491859286</v>
      </c>
      <c r="L529">
        <v>944.5131447759944</v>
      </c>
      <c r="M529">
        <v>600.6228916925135</v>
      </c>
      <c r="N529">
        <v>496.9012737878825</v>
      </c>
    </row>
    <row r="530" spans="1:14">
      <c r="A530">
        <v>528</v>
      </c>
      <c r="B530">
        <v>60.08627198134405</v>
      </c>
      <c r="C530">
        <v>1673.630677497356</v>
      </c>
      <c r="D530">
        <v>0.6248660522741384</v>
      </c>
      <c r="E530">
        <v>199.9166365804236</v>
      </c>
      <c r="F530">
        <v>15.10132261173562</v>
      </c>
      <c r="G530">
        <v>19149.38771948635</v>
      </c>
      <c r="H530">
        <v>0.2261815361184687</v>
      </c>
      <c r="I530">
        <v>0.1688290576570229</v>
      </c>
      <c r="J530">
        <v>16.97792473550199</v>
      </c>
      <c r="K530">
        <v>2.932597491859286</v>
      </c>
      <c r="L530">
        <v>944.5131447759944</v>
      </c>
      <c r="M530">
        <v>600.6228768932858</v>
      </c>
      <c r="N530">
        <v>496.9012033766155</v>
      </c>
    </row>
    <row r="531" spans="1:14">
      <c r="A531">
        <v>529</v>
      </c>
      <c r="B531">
        <v>60.08626305725286</v>
      </c>
      <c r="C531">
        <v>1673.630945477831</v>
      </c>
      <c r="D531">
        <v>0.6248660543270955</v>
      </c>
      <c r="E531">
        <v>199.9166687792368</v>
      </c>
      <c r="F531">
        <v>15.10132019372369</v>
      </c>
      <c r="G531">
        <v>19149.38771948636</v>
      </c>
      <c r="H531">
        <v>0.2261815327177289</v>
      </c>
      <c r="I531">
        <v>0.1688290611452684</v>
      </c>
      <c r="J531">
        <v>16.97792457311774</v>
      </c>
      <c r="K531">
        <v>2.932597491859286</v>
      </c>
      <c r="L531">
        <v>944.5131447759944</v>
      </c>
      <c r="M531">
        <v>600.6228787889605</v>
      </c>
      <c r="N531">
        <v>496.9011772902887</v>
      </c>
    </row>
    <row r="532" spans="1:14">
      <c r="A532">
        <v>530</v>
      </c>
      <c r="B532">
        <v>60.08625315170332</v>
      </c>
      <c r="C532">
        <v>1673.630961136944</v>
      </c>
      <c r="D532">
        <v>0.6248660553231394</v>
      </c>
      <c r="E532">
        <v>199.9166734898425</v>
      </c>
      <c r="F532">
        <v>15.10132005243012</v>
      </c>
      <c r="G532">
        <v>19149.38771948635</v>
      </c>
      <c r="H532">
        <v>0.2261815280618432</v>
      </c>
      <c r="I532">
        <v>0.1688290616551096</v>
      </c>
      <c r="J532">
        <v>16.97792424217756</v>
      </c>
      <c r="K532">
        <v>2.932597491859286</v>
      </c>
      <c r="L532">
        <v>944.5131447759944</v>
      </c>
      <c r="M532">
        <v>600.6228864346178</v>
      </c>
      <c r="N532">
        <v>496.9011847308576</v>
      </c>
    </row>
    <row r="533" spans="1:14">
      <c r="A533">
        <v>531</v>
      </c>
      <c r="B533">
        <v>60.08626157613568</v>
      </c>
      <c r="C533">
        <v>1673.630341290858</v>
      </c>
      <c r="D533">
        <v>0.6248660523725691</v>
      </c>
      <c r="E533">
        <v>199.9166026643614</v>
      </c>
      <c r="F533">
        <v>15.1013256453582</v>
      </c>
      <c r="G533">
        <v>19149.38771948636</v>
      </c>
      <c r="H533">
        <v>0.2261815301758118</v>
      </c>
      <c r="I533">
        <v>0.1688290539804231</v>
      </c>
      <c r="J533">
        <v>16.97792420229784</v>
      </c>
      <c r="K533">
        <v>2.932597491859286</v>
      </c>
      <c r="L533">
        <v>944.5131447759944</v>
      </c>
      <c r="M533">
        <v>600.6228917751524</v>
      </c>
      <c r="N533">
        <v>496.9012585180308</v>
      </c>
    </row>
    <row r="534" spans="1:14">
      <c r="A534">
        <v>532</v>
      </c>
      <c r="B534">
        <v>60.08626288607318</v>
      </c>
      <c r="C534">
        <v>1673.630445561352</v>
      </c>
      <c r="D534">
        <v>0.6248660529246616</v>
      </c>
      <c r="E534">
        <v>199.9166137628252</v>
      </c>
      <c r="F534">
        <v>15.10132470451568</v>
      </c>
      <c r="G534">
        <v>19149.38771948635</v>
      </c>
      <c r="H534">
        <v>0.2261815311048549</v>
      </c>
      <c r="I534">
        <v>0.1688290551851377</v>
      </c>
      <c r="J534">
        <v>16.97792430236458</v>
      </c>
      <c r="K534">
        <v>2.932597491859286</v>
      </c>
      <c r="L534">
        <v>944.5131447759944</v>
      </c>
      <c r="M534">
        <v>600.6228887028226</v>
      </c>
      <c r="N534">
        <v>496.9012424792303</v>
      </c>
    </row>
    <row r="535" spans="1:14">
      <c r="A535">
        <v>533</v>
      </c>
      <c r="B535">
        <v>60.08624646774204</v>
      </c>
      <c r="C535">
        <v>1673.62975279954</v>
      </c>
      <c r="D535">
        <v>0.624866051663298</v>
      </c>
      <c r="E535">
        <v>199.9165423711574</v>
      </c>
      <c r="F535">
        <v>15.10133095537316</v>
      </c>
      <c r="G535">
        <v>19149.38771948636</v>
      </c>
      <c r="H535">
        <v>0.2261815212346825</v>
      </c>
      <c r="I535">
        <v>0.1688290474434788</v>
      </c>
      <c r="J535">
        <v>16.97792337334497</v>
      </c>
      <c r="K535">
        <v>2.932597491859286</v>
      </c>
      <c r="L535">
        <v>944.5131447759944</v>
      </c>
      <c r="M535">
        <v>600.6229153560461</v>
      </c>
      <c r="N535">
        <v>496.9013519608238</v>
      </c>
    </row>
    <row r="536" spans="1:14">
      <c r="A536">
        <v>534</v>
      </c>
      <c r="B536">
        <v>60.08624933336557</v>
      </c>
      <c r="C536">
        <v>1673.630044648198</v>
      </c>
      <c r="D536">
        <v>0.6248660523092803</v>
      </c>
      <c r="E536">
        <v>199.9165736607274</v>
      </c>
      <c r="F536">
        <v>15.10132832199359</v>
      </c>
      <c r="G536">
        <v>19149.38771948636</v>
      </c>
      <c r="H536">
        <v>0.2261815234816159</v>
      </c>
      <c r="I536">
        <v>0.1688290508342442</v>
      </c>
      <c r="J536">
        <v>16.97792362598576</v>
      </c>
      <c r="K536">
        <v>2.932597491859286</v>
      </c>
      <c r="L536">
        <v>944.5131447759944</v>
      </c>
      <c r="M536">
        <v>600.6229073606271</v>
      </c>
      <c r="N536">
        <v>496.901310724924</v>
      </c>
    </row>
    <row r="537" spans="1:14">
      <c r="A537">
        <v>535</v>
      </c>
      <c r="B537">
        <v>60.08626010568397</v>
      </c>
      <c r="C537">
        <v>1673.629289686266</v>
      </c>
      <c r="D537">
        <v>0.6248660489621157</v>
      </c>
      <c r="E537">
        <v>199.916487246631</v>
      </c>
      <c r="F537">
        <v>15.10133513409234</v>
      </c>
      <c r="G537">
        <v>19149.38771948636</v>
      </c>
      <c r="H537">
        <v>0.2261815262919959</v>
      </c>
      <c r="I537">
        <v>0.1688290414720123</v>
      </c>
      <c r="J537">
        <v>16.97792359452147</v>
      </c>
      <c r="K537">
        <v>2.932597491859286</v>
      </c>
      <c r="L537">
        <v>944.5131447759944</v>
      </c>
      <c r="M537">
        <v>600.6229134651506</v>
      </c>
      <c r="N537">
        <v>496.9013991235404</v>
      </c>
    </row>
    <row r="538" spans="1:14">
      <c r="A538">
        <v>536</v>
      </c>
      <c r="B538">
        <v>60.08624266333668</v>
      </c>
      <c r="C538">
        <v>1673.629090527215</v>
      </c>
      <c r="D538">
        <v>0.6248660499966772</v>
      </c>
      <c r="E538">
        <v>199.9164705552748</v>
      </c>
      <c r="F538">
        <v>15.10133693112587</v>
      </c>
      <c r="G538">
        <v>19149.38771948635</v>
      </c>
      <c r="H538">
        <v>0.2261815174159823</v>
      </c>
      <c r="I538">
        <v>0.1688290396614395</v>
      </c>
      <c r="J538">
        <v>16.97792289216833</v>
      </c>
      <c r="K538">
        <v>2.932597491859286</v>
      </c>
      <c r="L538">
        <v>944.5131447759944</v>
      </c>
      <c r="M538">
        <v>600.6229313351301</v>
      </c>
      <c r="N538">
        <v>496.9014427019603</v>
      </c>
    </row>
    <row r="539" spans="1:14">
      <c r="A539">
        <v>537</v>
      </c>
      <c r="B539">
        <v>60.08625397682888</v>
      </c>
      <c r="C539">
        <v>1673.629522012975</v>
      </c>
      <c r="D539">
        <v>0.6248660500397306</v>
      </c>
      <c r="E539">
        <v>199.9165146801016</v>
      </c>
      <c r="F539">
        <v>15.10133303778402</v>
      </c>
      <c r="G539">
        <v>19149.38771948636</v>
      </c>
      <c r="H539">
        <v>0.2261815241026992</v>
      </c>
      <c r="I539">
        <v>0.1688290444424068</v>
      </c>
      <c r="J539">
        <v>16.97792350881437</v>
      </c>
      <c r="K539">
        <v>2.932597491859286</v>
      </c>
      <c r="L539">
        <v>944.5131447759944</v>
      </c>
      <c r="M539">
        <v>600.6229138274833</v>
      </c>
      <c r="N539">
        <v>496.901375819232</v>
      </c>
    </row>
    <row r="540" spans="1:14">
      <c r="A540">
        <v>538</v>
      </c>
      <c r="B540">
        <v>60.0862647827384</v>
      </c>
      <c r="C540">
        <v>1673.629393672543</v>
      </c>
      <c r="D540">
        <v>0.6248660484831864</v>
      </c>
      <c r="E540">
        <v>199.9164972933061</v>
      </c>
      <c r="F540">
        <v>15.10133419581317</v>
      </c>
      <c r="G540">
        <v>19149.38771948636</v>
      </c>
      <c r="H540">
        <v>0.2261815288289583</v>
      </c>
      <c r="I540">
        <v>0.1688290425596212</v>
      </c>
      <c r="J540">
        <v>16.97792380972087</v>
      </c>
      <c r="K540">
        <v>2.932597491859286</v>
      </c>
      <c r="L540">
        <v>944.5131447759944</v>
      </c>
      <c r="M540">
        <v>600.6229076825642</v>
      </c>
      <c r="N540">
        <v>496.9013816059335</v>
      </c>
    </row>
    <row r="541" spans="1:14">
      <c r="A541">
        <v>539</v>
      </c>
      <c r="B541">
        <v>60.08626933078092</v>
      </c>
      <c r="C541">
        <v>1673.629691533676</v>
      </c>
      <c r="D541">
        <v>0.6248660491806887</v>
      </c>
      <c r="E541">
        <v>199.9165287233825</v>
      </c>
      <c r="F541">
        <v>15.10133150818129</v>
      </c>
      <c r="G541">
        <v>19149.38771948635</v>
      </c>
      <c r="H541">
        <v>0.2261815319166768</v>
      </c>
      <c r="I541">
        <v>0.1688290459647666</v>
      </c>
      <c r="J541">
        <v>16.9779241253666</v>
      </c>
      <c r="K541">
        <v>2.932597491859286</v>
      </c>
      <c r="L541">
        <v>944.5131447759944</v>
      </c>
      <c r="M541">
        <v>600.6228981804255</v>
      </c>
      <c r="N541">
        <v>496.9013392686903</v>
      </c>
    </row>
    <row r="542" spans="1:14">
      <c r="A542">
        <v>540</v>
      </c>
      <c r="B542">
        <v>60.08627029667361</v>
      </c>
      <c r="C542">
        <v>1673.629896142654</v>
      </c>
      <c r="D542">
        <v>0.6248660498174955</v>
      </c>
      <c r="E542">
        <v>199.916550972527</v>
      </c>
      <c r="F542">
        <v>15.10132966197382</v>
      </c>
      <c r="G542">
        <v>19149.38771948637</v>
      </c>
      <c r="H542">
        <v>0.2261815329992929</v>
      </c>
      <c r="I542">
        <v>0.1688290483759103</v>
      </c>
      <c r="J542">
        <v>16.97792426720861</v>
      </c>
      <c r="K542">
        <v>2.932597491859286</v>
      </c>
      <c r="L542">
        <v>944.5131447759944</v>
      </c>
      <c r="M542">
        <v>600.6228934077058</v>
      </c>
      <c r="N542">
        <v>496.9013114545136</v>
      </c>
    </row>
    <row r="543" spans="1:14">
      <c r="A543">
        <v>541</v>
      </c>
      <c r="B543">
        <v>60.08627549537373</v>
      </c>
      <c r="C543">
        <v>1673.629491418867</v>
      </c>
      <c r="D543">
        <v>0.6248660478027095</v>
      </c>
      <c r="E543">
        <v>199.9165048153643</v>
      </c>
      <c r="F543">
        <v>15.10133331383785</v>
      </c>
      <c r="G543">
        <v>19149.38771948635</v>
      </c>
      <c r="H543">
        <v>0.2261815342415306</v>
      </c>
      <c r="I543">
        <v>0.1688290433734522</v>
      </c>
      <c r="J543">
        <v>16.97792423051221</v>
      </c>
      <c r="K543">
        <v>2.932597491859286</v>
      </c>
      <c r="L543">
        <v>944.5131447759944</v>
      </c>
      <c r="M543">
        <v>600.6228971291225</v>
      </c>
      <c r="N543">
        <v>496.9013602447817</v>
      </c>
    </row>
    <row r="544" spans="1:14">
      <c r="A544">
        <v>542</v>
      </c>
      <c r="B544">
        <v>60.08627220081461</v>
      </c>
      <c r="C544">
        <v>1673.629675424</v>
      </c>
      <c r="D544">
        <v>0.6248660488611589</v>
      </c>
      <c r="E544">
        <v>199.916526074846</v>
      </c>
      <c r="F544">
        <v>15.10133165354054</v>
      </c>
      <c r="G544">
        <v>19149.38771948635</v>
      </c>
      <c r="H544">
        <v>0.2261815332445852</v>
      </c>
      <c r="I544">
        <v>0.1688290456769482</v>
      </c>
      <c r="J544">
        <v>16.97792421558592</v>
      </c>
      <c r="K544">
        <v>2.932597491859286</v>
      </c>
      <c r="L544">
        <v>944.5131447759944</v>
      </c>
      <c r="M544">
        <v>600.6228961683956</v>
      </c>
      <c r="N544">
        <v>496.9013393378827</v>
      </c>
    </row>
    <row r="545" spans="1:14">
      <c r="A545">
        <v>543</v>
      </c>
      <c r="B545">
        <v>60.08625238802725</v>
      </c>
      <c r="C545">
        <v>1673.629022613216</v>
      </c>
      <c r="D545">
        <v>0.6248660482897461</v>
      </c>
      <c r="E545">
        <v>199.9164601266531</v>
      </c>
      <c r="F545">
        <v>15.10133754392128</v>
      </c>
      <c r="G545">
        <v>19149.38771948635</v>
      </c>
      <c r="H545">
        <v>0.2261815218530477</v>
      </c>
      <c r="I545">
        <v>0.1688290385280825</v>
      </c>
      <c r="J545">
        <v>16.97792319129024</v>
      </c>
      <c r="K545">
        <v>2.932597491859286</v>
      </c>
      <c r="L545">
        <v>944.5131447759944</v>
      </c>
      <c r="M545">
        <v>600.6229248153543</v>
      </c>
      <c r="N545">
        <v>496.9014450820898</v>
      </c>
    </row>
    <row r="546" spans="1:14">
      <c r="A546">
        <v>544</v>
      </c>
      <c r="B546">
        <v>60.08625207869922</v>
      </c>
      <c r="C546">
        <v>1673.628766249247</v>
      </c>
      <c r="D546">
        <v>0.6248660475254229</v>
      </c>
      <c r="E546">
        <v>199.916431978974</v>
      </c>
      <c r="F546">
        <v>15.10133985712173</v>
      </c>
      <c r="G546">
        <v>19149.38771948635</v>
      </c>
      <c r="H546">
        <v>0.2261815209228991</v>
      </c>
      <c r="I546">
        <v>0.1688290354783274</v>
      </c>
      <c r="J546">
        <v>16.97792304486434</v>
      </c>
      <c r="K546">
        <v>2.932597491859286</v>
      </c>
      <c r="L546">
        <v>944.5131447759944</v>
      </c>
      <c r="M546">
        <v>600.6229300739849</v>
      </c>
      <c r="N546">
        <v>496.9014789365745</v>
      </c>
    </row>
    <row r="547" spans="1:14">
      <c r="A547">
        <v>545</v>
      </c>
      <c r="B547">
        <v>60.0862520830054</v>
      </c>
      <c r="C547">
        <v>1673.629181577614</v>
      </c>
      <c r="D547">
        <v>0.6248660493933454</v>
      </c>
      <c r="E547">
        <v>199.916477734854</v>
      </c>
      <c r="F547">
        <v>15.10133610956828</v>
      </c>
      <c r="G547">
        <v>19149.38771948636</v>
      </c>
      <c r="H547">
        <v>0.2261815221853861</v>
      </c>
      <c r="I547">
        <v>0.168829040438662</v>
      </c>
      <c r="J547">
        <v>16.97792326557736</v>
      </c>
      <c r="K547">
        <v>2.932597491859286</v>
      </c>
      <c r="L547">
        <v>944.5131447759944</v>
      </c>
      <c r="M547">
        <v>600.622921964588</v>
      </c>
      <c r="N547">
        <v>496.9014233034754</v>
      </c>
    </row>
    <row r="548" spans="1:14">
      <c r="A548">
        <v>546</v>
      </c>
      <c r="B548">
        <v>60.0862447992488</v>
      </c>
      <c r="C548">
        <v>1673.628913159864</v>
      </c>
      <c r="D548">
        <v>0.624866049094807</v>
      </c>
      <c r="E548">
        <v>199.9164503522532</v>
      </c>
      <c r="F548">
        <v>15.1013385315309</v>
      </c>
      <c r="G548">
        <v>19149.38771948636</v>
      </c>
      <c r="H548">
        <v>0.2261815179216241</v>
      </c>
      <c r="I548">
        <v>0.168829037469723</v>
      </c>
      <c r="J548">
        <v>16.9779228740352</v>
      </c>
      <c r="K548">
        <v>2.932597491859286</v>
      </c>
      <c r="L548">
        <v>944.5131447759944</v>
      </c>
      <c r="M548">
        <v>600.6229330340079</v>
      </c>
      <c r="N548">
        <v>496.901466357149</v>
      </c>
    </row>
    <row r="549" spans="1:14">
      <c r="A549">
        <v>547</v>
      </c>
      <c r="B549">
        <v>60.08626506839131</v>
      </c>
      <c r="C549">
        <v>1673.629873555225</v>
      </c>
      <c r="D549">
        <v>0.6248660503125801</v>
      </c>
      <c r="E549">
        <v>199.9165500553149</v>
      </c>
      <c r="F549">
        <v>15.10132986578245</v>
      </c>
      <c r="G549">
        <v>19149.38771948635</v>
      </c>
      <c r="H549">
        <v>0.2261815304552977</v>
      </c>
      <c r="I549">
        <v>0.1688290482759741</v>
      </c>
      <c r="J549">
        <v>16.97792407741206</v>
      </c>
      <c r="K549">
        <v>2.932597491859286</v>
      </c>
      <c r="L549">
        <v>944.5131447759944</v>
      </c>
      <c r="M549">
        <v>600.6228980334496</v>
      </c>
      <c r="N549">
        <v>496.9013200056315</v>
      </c>
    </row>
    <row r="550" spans="1:14">
      <c r="A550">
        <v>548</v>
      </c>
      <c r="B550">
        <v>60.08625570917982</v>
      </c>
      <c r="C550">
        <v>1673.628918444025</v>
      </c>
      <c r="D550">
        <v>0.6248660482470492</v>
      </c>
      <c r="E550">
        <v>199.9164476547546</v>
      </c>
      <c r="F550">
        <v>15.10133848385133</v>
      </c>
      <c r="G550">
        <v>19149.38771948635</v>
      </c>
      <c r="H550">
        <v>0.2261815231041363</v>
      </c>
      <c r="I550">
        <v>0.1688290371797464</v>
      </c>
      <c r="J550">
        <v>16.97792325018626</v>
      </c>
      <c r="K550">
        <v>2.932597491859286</v>
      </c>
      <c r="L550">
        <v>944.5131447759944</v>
      </c>
      <c r="M550">
        <v>600.6229241949789</v>
      </c>
      <c r="N550">
        <v>496.901454221479</v>
      </c>
    </row>
    <row r="551" spans="1:14">
      <c r="A551">
        <v>549</v>
      </c>
      <c r="B551">
        <v>60.08621426590945</v>
      </c>
      <c r="C551">
        <v>1673.629074148776</v>
      </c>
      <c r="D551">
        <v>0.624866052598118</v>
      </c>
      <c r="E551">
        <v>199.9164772781676</v>
      </c>
      <c r="F551">
        <v>15.10133707891029</v>
      </c>
      <c r="G551">
        <v>19149.38771948635</v>
      </c>
      <c r="H551">
        <v>0.2261815039329377</v>
      </c>
      <c r="I551">
        <v>0.1688290403844287</v>
      </c>
      <c r="J551">
        <v>16.97792191528354</v>
      </c>
      <c r="K551">
        <v>2.932597491859286</v>
      </c>
      <c r="L551">
        <v>944.5131447759944</v>
      </c>
      <c r="M551">
        <v>600.622954368331</v>
      </c>
      <c r="N551">
        <v>496.9014756476379</v>
      </c>
    </row>
    <row r="552" spans="1:14">
      <c r="A552">
        <v>550</v>
      </c>
      <c r="B552">
        <v>60.08621377342536</v>
      </c>
      <c r="C552">
        <v>1673.629157619952</v>
      </c>
      <c r="D552">
        <v>0.6248660527638308</v>
      </c>
      <c r="E552">
        <v>199.9164866203097</v>
      </c>
      <c r="F552">
        <v>15.10133632574084</v>
      </c>
      <c r="G552">
        <v>19149.38771948636</v>
      </c>
      <c r="H552">
        <v>0.2261815039565831</v>
      </c>
      <c r="I552">
        <v>0.1688290413959138</v>
      </c>
      <c r="J552">
        <v>16.97792194290659</v>
      </c>
      <c r="K552">
        <v>2.932597491859286</v>
      </c>
      <c r="L552">
        <v>944.5131447759944</v>
      </c>
      <c r="M552">
        <v>600.6229531289416</v>
      </c>
      <c r="N552">
        <v>496.9014656421966</v>
      </c>
    </row>
    <row r="553" spans="1:14">
      <c r="A553">
        <v>551</v>
      </c>
      <c r="B553">
        <v>60.08623819905286</v>
      </c>
      <c r="C553">
        <v>1673.62901149855</v>
      </c>
      <c r="D553">
        <v>0.6248660500038782</v>
      </c>
      <c r="E553">
        <v>199.9164631811234</v>
      </c>
      <c r="F553">
        <v>15.10133764421013</v>
      </c>
      <c r="G553">
        <v>19149.38771948636</v>
      </c>
      <c r="H553">
        <v>0.2261815150773323</v>
      </c>
      <c r="I553">
        <v>0.1688290388600056</v>
      </c>
      <c r="J553">
        <v>16.97792269974076</v>
      </c>
      <c r="K553">
        <v>2.932597491859286</v>
      </c>
      <c r="L553">
        <v>944.5131447759944</v>
      </c>
      <c r="M553">
        <v>600.6229364275466</v>
      </c>
      <c r="N553">
        <v>496.901459321518</v>
      </c>
    </row>
    <row r="554" spans="1:14">
      <c r="A554">
        <v>552</v>
      </c>
      <c r="B554">
        <v>60.08620715941508</v>
      </c>
      <c r="C554">
        <v>1673.628897337499</v>
      </c>
      <c r="D554">
        <v>0.624866052645391</v>
      </c>
      <c r="E554">
        <v>199.91645994374</v>
      </c>
      <c r="F554">
        <v>15.10133867429784</v>
      </c>
      <c r="G554">
        <v>19149.38771948636</v>
      </c>
      <c r="H554">
        <v>0.2261815000165605</v>
      </c>
      <c r="I554">
        <v>0.1688290385056836</v>
      </c>
      <c r="J554">
        <v>16.97792157765596</v>
      </c>
      <c r="K554">
        <v>2.932597491859286</v>
      </c>
      <c r="L554">
        <v>944.5131447759944</v>
      </c>
      <c r="M554">
        <v>600.6229635315786</v>
      </c>
      <c r="N554">
        <v>496.9015055034299</v>
      </c>
    </row>
    <row r="555" spans="1:14">
      <c r="A555">
        <v>553</v>
      </c>
      <c r="B555">
        <v>60.08619689634495</v>
      </c>
      <c r="C555">
        <v>1673.629290426035</v>
      </c>
      <c r="D555">
        <v>0.624866055003711</v>
      </c>
      <c r="E555">
        <v>199.916506343304</v>
      </c>
      <c r="F555">
        <v>15.10133512741733</v>
      </c>
      <c r="G555">
        <v>19149.38771948636</v>
      </c>
      <c r="H555">
        <v>0.226181496337758</v>
      </c>
      <c r="I555">
        <v>0.1688290435334656</v>
      </c>
      <c r="J555">
        <v>16.97792143476956</v>
      </c>
      <c r="K555">
        <v>2.932597491859286</v>
      </c>
      <c r="L555">
        <v>944.5131447759944</v>
      </c>
      <c r="M555">
        <v>600.6229640972684</v>
      </c>
      <c r="N555">
        <v>496.901463441054</v>
      </c>
    </row>
    <row r="556" spans="1:14">
      <c r="A556">
        <v>554</v>
      </c>
      <c r="B556">
        <v>60.08620972173932</v>
      </c>
      <c r="C556">
        <v>1673.628825532462</v>
      </c>
      <c r="D556">
        <v>0.6248660521201592</v>
      </c>
      <c r="E556">
        <v>199.9164512582475</v>
      </c>
      <c r="F556">
        <v>15.10133932220267</v>
      </c>
      <c r="G556">
        <v>19149.38771948635</v>
      </c>
      <c r="H556">
        <v>0.2261815010191224</v>
      </c>
      <c r="I556">
        <v>0.1688290375641801</v>
      </c>
      <c r="J556">
        <v>16.97792162745019</v>
      </c>
      <c r="K556">
        <v>2.932597491859286</v>
      </c>
      <c r="L556">
        <v>944.5131447759944</v>
      </c>
      <c r="M556">
        <v>600.6229628698932</v>
      </c>
      <c r="N556">
        <v>496.9015127911731</v>
      </c>
    </row>
    <row r="557" spans="1:14">
      <c r="A557">
        <v>555</v>
      </c>
      <c r="B557">
        <v>60.08619258648208</v>
      </c>
      <c r="C557">
        <v>1673.629520666677</v>
      </c>
      <c r="D557">
        <v>0.6248660564603445</v>
      </c>
      <c r="E557">
        <v>199.9165329991978</v>
      </c>
      <c r="F557">
        <v>15.10133304993181</v>
      </c>
      <c r="G557">
        <v>19149.38771948636</v>
      </c>
      <c r="H557">
        <v>0.2261814950044141</v>
      </c>
      <c r="I557">
        <v>0.1688290464218546</v>
      </c>
      <c r="J557">
        <v>16.97792140980028</v>
      </c>
      <c r="K557">
        <v>2.932597491859286</v>
      </c>
      <c r="L557">
        <v>944.5131447759944</v>
      </c>
      <c r="M557">
        <v>600.6229630401183</v>
      </c>
      <c r="N557">
        <v>496.9014374128394</v>
      </c>
    </row>
    <row r="558" spans="1:14">
      <c r="A558">
        <v>556</v>
      </c>
      <c r="B558">
        <v>60.08621086702387</v>
      </c>
      <c r="C558">
        <v>1673.6288813834</v>
      </c>
      <c r="D558">
        <v>0.6248660523832871</v>
      </c>
      <c r="E558">
        <v>199.9164570744399</v>
      </c>
      <c r="F558">
        <v>15.10133881825344</v>
      </c>
      <c r="G558">
        <v>19149.38771948635</v>
      </c>
      <c r="H558">
        <v>0.2261815017190505</v>
      </c>
      <c r="I558">
        <v>0.1688290381962058</v>
      </c>
      <c r="J558">
        <v>16.97792169609567</v>
      </c>
      <c r="K558">
        <v>2.932597491859286</v>
      </c>
      <c r="L558">
        <v>944.5131447759944</v>
      </c>
      <c r="M558">
        <v>600.6229608815117</v>
      </c>
      <c r="N558">
        <v>496.9015033788813</v>
      </c>
    </row>
    <row r="559" spans="1:14">
      <c r="A559">
        <v>557</v>
      </c>
      <c r="B559">
        <v>60.0861844585269</v>
      </c>
      <c r="C559">
        <v>1673.628521329414</v>
      </c>
      <c r="D559">
        <v>0.6248660534780998</v>
      </c>
      <c r="E559">
        <v>199.9164253534539</v>
      </c>
      <c r="F559">
        <v>15.10134206706115</v>
      </c>
      <c r="G559">
        <v>19149.38771948635</v>
      </c>
      <c r="H559">
        <v>0.2261814881070605</v>
      </c>
      <c r="I559">
        <v>0.1688290347546514</v>
      </c>
      <c r="J559">
        <v>16.97792060149431</v>
      </c>
      <c r="K559">
        <v>2.932597491859286</v>
      </c>
      <c r="L559">
        <v>944.5131447759944</v>
      </c>
      <c r="M559">
        <v>600.622989073576</v>
      </c>
      <c r="N559">
        <v>496.9015777111326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6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24.65938834898137</v>
      </c>
    </row>
    <row r="2" spans="1:6">
      <c r="B2" t="s">
        <v>35</v>
      </c>
      <c r="C2">
        <v>15.37031899649889</v>
      </c>
    </row>
    <row r="3" spans="1:6">
      <c r="B3" t="s">
        <v>36</v>
      </c>
      <c r="C3">
        <v>9.857362820490057</v>
      </c>
    </row>
    <row r="4" spans="1:6">
      <c r="B4" t="s">
        <v>37</v>
      </c>
      <c r="C4">
        <v>12.19306843891448</v>
      </c>
    </row>
    <row r="5" spans="1:6">
      <c r="B5" t="s">
        <v>38</v>
      </c>
      <c r="C5">
        <v>1847.381687943287</v>
      </c>
    </row>
    <row r="6" spans="1:6">
      <c r="B6" t="s">
        <v>39</v>
      </c>
      <c r="C6">
        <v>1171.512790457743</v>
      </c>
    </row>
    <row r="7" spans="1:6">
      <c r="B7" t="s">
        <v>40</v>
      </c>
      <c r="C7">
        <v>0.634147668618499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8.749837452450466</v>
      </c>
      <c r="E9">
        <v>9.857362820490057</v>
      </c>
      <c r="F9">
        <v>3.552713678800501e-15</v>
      </c>
    </row>
    <row r="10" spans="1:6">
      <c r="B10" t="s">
        <v>43</v>
      </c>
      <c r="C10">
        <v>0</v>
      </c>
      <c r="D10">
        <v>8.835868044106059</v>
      </c>
      <c r="E10">
        <v>9.597311475528871</v>
      </c>
      <c r="F10">
        <v>0.3652639503602835</v>
      </c>
    </row>
    <row r="11" spans="1:6">
      <c r="B11" t="s">
        <v>44</v>
      </c>
      <c r="C11">
        <v>0</v>
      </c>
      <c r="D11">
        <v>0.08603059165559386</v>
      </c>
      <c r="E11">
        <v>8.48978610748928</v>
      </c>
      <c r="F11">
        <v>10.22262677085034</v>
      </c>
    </row>
    <row r="12" spans="1:6">
      <c r="B12" t="s">
        <v>45</v>
      </c>
      <c r="C12">
        <v>0</v>
      </c>
      <c r="D12">
        <v>0.8876448611856482</v>
      </c>
      <c r="E12">
        <v>1</v>
      </c>
      <c r="F12">
        <v>3.604121856421511e-16</v>
      </c>
    </row>
    <row r="15" spans="1:6">
      <c r="A15" t="s">
        <v>51</v>
      </c>
      <c r="B15" t="s">
        <v>52</v>
      </c>
      <c r="C15">
        <v>24.68391007948615</v>
      </c>
    </row>
    <row r="16" spans="1:6">
      <c r="B16" t="s">
        <v>53</v>
      </c>
      <c r="C16">
        <v>15.36706727592446</v>
      </c>
    </row>
    <row r="17" spans="1:6">
      <c r="B17" t="s">
        <v>54</v>
      </c>
      <c r="C17">
        <v>9.901988785717753</v>
      </c>
    </row>
    <row r="18" spans="1:6">
      <c r="B18" t="s">
        <v>55</v>
      </c>
      <c r="C18">
        <v>12.20777609908714</v>
      </c>
    </row>
    <row r="19" spans="1:6">
      <c r="B19" t="s">
        <v>56</v>
      </c>
      <c r="C19">
        <v>1857.590486040004</v>
      </c>
    </row>
    <row r="20" spans="1:6">
      <c r="B20" t="s">
        <v>57</v>
      </c>
      <c r="C20">
        <v>1175.649167002873</v>
      </c>
    </row>
    <row r="21" spans="1:6">
      <c r="B21" t="s">
        <v>58</v>
      </c>
      <c r="C21">
        <v>0.6328893132463833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8.754092412032945</v>
      </c>
      <c r="E23">
        <v>9.901988785717753</v>
      </c>
      <c r="F23">
        <v>0</v>
      </c>
    </row>
    <row r="24" spans="1:6">
      <c r="B24" t="s">
        <v>43</v>
      </c>
      <c r="C24">
        <v>0</v>
      </c>
      <c r="D24">
        <v>8.833547625906819</v>
      </c>
      <c r="E24">
        <v>9.661644028510009</v>
      </c>
      <c r="F24">
        <v>0.3376918049548893</v>
      </c>
    </row>
    <row r="25" spans="1:6">
      <c r="B25" t="s">
        <v>44</v>
      </c>
      <c r="C25">
        <v>0</v>
      </c>
      <c r="D25">
        <v>0.07945521387387382</v>
      </c>
      <c r="E25">
        <v>8.513747654825201</v>
      </c>
      <c r="F25">
        <v>10.23968059067264</v>
      </c>
    </row>
    <row r="26" spans="1:6">
      <c r="B26" t="s">
        <v>45</v>
      </c>
      <c r="C26">
        <v>0</v>
      </c>
      <c r="D26">
        <v>0.8840741593910417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24.73792237640002</v>
      </c>
    </row>
    <row r="30" spans="1:6">
      <c r="B30" t="s">
        <v>65</v>
      </c>
      <c r="C30">
        <v>15.36741836454955</v>
      </c>
    </row>
    <row r="31" spans="1:6">
      <c r="B31" t="s">
        <v>66</v>
      </c>
      <c r="C31">
        <v>9.919671151139298</v>
      </c>
    </row>
    <row r="32" spans="1:6">
      <c r="B32" t="s">
        <v>67</v>
      </c>
      <c r="C32">
        <v>12.23420913003504</v>
      </c>
    </row>
    <row r="33" spans="1:6">
      <c r="B33" t="s">
        <v>68</v>
      </c>
      <c r="C33">
        <v>1864.979617515869</v>
      </c>
    </row>
    <row r="34" spans="1:6">
      <c r="B34" t="s">
        <v>69</v>
      </c>
      <c r="C34">
        <v>1178.6395292634</v>
      </c>
    </row>
    <row r="35" spans="1:6">
      <c r="B35" t="s">
        <v>70</v>
      </c>
      <c r="C35">
        <v>0.6319852068052807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8.744280813755296</v>
      </c>
      <c r="E37">
        <v>9.919671151139298</v>
      </c>
      <c r="F37">
        <v>1.77635683940025e-15</v>
      </c>
    </row>
    <row r="38" spans="1:6">
      <c r="B38" t="s">
        <v>43</v>
      </c>
      <c r="C38">
        <v>0</v>
      </c>
      <c r="D38">
        <v>8.818883625647899</v>
      </c>
      <c r="E38">
        <v>9.693933035015787</v>
      </c>
      <c r="F38">
        <v>0.3173034080175452</v>
      </c>
    </row>
    <row r="39" spans="1:6">
      <c r="B39" t="s">
        <v>44</v>
      </c>
      <c r="C39">
        <v>0</v>
      </c>
      <c r="D39">
        <v>0.07460281189260314</v>
      </c>
      <c r="E39">
        <v>8.518542697631785</v>
      </c>
      <c r="F39">
        <v>10.23697455915684</v>
      </c>
    </row>
    <row r="40" spans="1:6">
      <c r="B40" t="s">
        <v>45</v>
      </c>
      <c r="C40">
        <v>0</v>
      </c>
      <c r="D40">
        <v>0.8815091428460302</v>
      </c>
      <c r="E40">
        <v>1</v>
      </c>
      <c r="F40">
        <v>1.790741661023946e-16</v>
      </c>
    </row>
    <row r="43" spans="1:6">
      <c r="A43" t="s">
        <v>75</v>
      </c>
      <c r="B43" t="s">
        <v>76</v>
      </c>
      <c r="C43">
        <v>24.71381886783522</v>
      </c>
    </row>
    <row r="44" spans="1:6">
      <c r="B44" t="s">
        <v>77</v>
      </c>
      <c r="C44">
        <v>15.36304585541537</v>
      </c>
    </row>
    <row r="45" spans="1:6">
      <c r="B45" t="s">
        <v>78</v>
      </c>
      <c r="C45">
        <v>9.957190202912242</v>
      </c>
    </row>
    <row r="46" spans="1:6">
      <c r="B46" t="s">
        <v>79</v>
      </c>
      <c r="C46">
        <v>12.22576728359765</v>
      </c>
    </row>
    <row r="47" spans="1:6">
      <c r="B47" t="s">
        <v>80</v>
      </c>
      <c r="C47">
        <v>1870.20948281591</v>
      </c>
    </row>
    <row r="48" spans="1:6">
      <c r="B48" t="s">
        <v>81</v>
      </c>
      <c r="C48">
        <v>1180.752858898685</v>
      </c>
    </row>
    <row r="49" spans="1:6">
      <c r="B49" t="s">
        <v>82</v>
      </c>
      <c r="C49">
        <v>0.6313479157002594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8.759358718094598</v>
      </c>
      <c r="E51">
        <v>9.957190202912242</v>
      </c>
      <c r="F51">
        <v>0</v>
      </c>
    </row>
    <row r="52" spans="1:6">
      <c r="B52" t="s">
        <v>43</v>
      </c>
      <c r="C52">
        <v>0</v>
      </c>
      <c r="D52">
        <v>8.830723597269495</v>
      </c>
      <c r="E52">
        <v>9.74112948121002</v>
      </c>
      <c r="F52">
        <v>0.3036907016237937</v>
      </c>
    </row>
    <row r="53" spans="1:6">
      <c r="B53" t="s">
        <v>44</v>
      </c>
      <c r="C53">
        <v>0</v>
      </c>
      <c r="D53">
        <v>0.07136487917489746</v>
      </c>
      <c r="E53">
        <v>8.543297996392376</v>
      </c>
      <c r="F53">
        <v>10.26088090453604</v>
      </c>
    </row>
    <row r="54" spans="1:6">
      <c r="B54" t="s">
        <v>45</v>
      </c>
      <c r="C54">
        <v>0</v>
      </c>
      <c r="D54">
        <v>0.8797018576116676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24.63980242373288</v>
      </c>
    </row>
    <row r="58" spans="1:6">
      <c r="B58" t="s">
        <v>89</v>
      </c>
      <c r="C58">
        <v>15.35580622522666</v>
      </c>
    </row>
    <row r="59" spans="1:6">
      <c r="B59" t="s">
        <v>90</v>
      </c>
      <c r="C59">
        <v>10.00571250447529</v>
      </c>
    </row>
    <row r="60" spans="1:6">
      <c r="B60" t="s">
        <v>91</v>
      </c>
      <c r="C60">
        <v>12.19489850768847</v>
      </c>
    </row>
    <row r="61" spans="1:6">
      <c r="B61" t="s">
        <v>92</v>
      </c>
      <c r="C61">
        <v>1873.69472206398</v>
      </c>
    </row>
    <row r="62" spans="1:6">
      <c r="B62" t="s">
        <v>93</v>
      </c>
      <c r="C62">
        <v>1182.158134007842</v>
      </c>
    </row>
    <row r="63" spans="1:6">
      <c r="B63" t="s">
        <v>94</v>
      </c>
      <c r="C63">
        <v>0.6309235544548197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8.790012099188065</v>
      </c>
      <c r="E65">
        <v>10.00571250447529</v>
      </c>
      <c r="F65">
        <v>-1.77635683940025e-15</v>
      </c>
    </row>
    <row r="66" spans="1:6">
      <c r="B66" t="s">
        <v>43</v>
      </c>
      <c r="C66">
        <v>0</v>
      </c>
      <c r="D66">
        <v>8.859380373057855</v>
      </c>
      <c r="E66">
        <v>9.795553887612122</v>
      </c>
      <c r="F66">
        <v>0.2952972110268994</v>
      </c>
    </row>
    <row r="67" spans="1:6">
      <c r="B67" t="s">
        <v>44</v>
      </c>
      <c r="C67">
        <v>0</v>
      </c>
      <c r="D67">
        <v>0.06936827386979057</v>
      </c>
      <c r="E67">
        <v>8.579853482324893</v>
      </c>
      <c r="F67">
        <v>10.30100971550219</v>
      </c>
    </row>
    <row r="68" spans="1:6">
      <c r="B68" t="s">
        <v>45</v>
      </c>
      <c r="C68">
        <v>0</v>
      </c>
      <c r="D68">
        <v>0.8784993667623892</v>
      </c>
      <c r="E68">
        <v>1</v>
      </c>
      <c r="F68">
        <v>-1.775342674103151e-16</v>
      </c>
    </row>
    <row r="71" spans="1:6">
      <c r="A71" t="s">
        <v>99</v>
      </c>
      <c r="B71" t="s">
        <v>100</v>
      </c>
      <c r="C71">
        <v>24.604707794641</v>
      </c>
    </row>
    <row r="72" spans="1:6">
      <c r="B72" t="s">
        <v>101</v>
      </c>
      <c r="C72">
        <v>15.35219829450674</v>
      </c>
    </row>
    <row r="73" spans="1:6">
      <c r="B73" t="s">
        <v>102</v>
      </c>
      <c r="C73">
        <v>10.03064347432202</v>
      </c>
    </row>
    <row r="74" spans="1:6">
      <c r="B74" t="s">
        <v>103</v>
      </c>
      <c r="C74">
        <v>12.1803910848508</v>
      </c>
    </row>
    <row r="75" spans="1:6">
      <c r="B75" t="s">
        <v>104</v>
      </c>
      <c r="C75">
        <v>1875.687992752161</v>
      </c>
    </row>
    <row r="76" spans="1:6">
      <c r="B76" t="s">
        <v>105</v>
      </c>
      <c r="C76">
        <v>1182.958427991583</v>
      </c>
    </row>
    <row r="77" spans="1:6">
      <c r="B77" t="s">
        <v>106</v>
      </c>
      <c r="C77">
        <v>0.6306797466117222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8.804996196661303</v>
      </c>
      <c r="E79">
        <v>10.03064347432202</v>
      </c>
      <c r="F79">
        <v>-1.77635683940025e-15</v>
      </c>
    </row>
    <row r="80" spans="1:6">
      <c r="B80" t="s">
        <v>43</v>
      </c>
      <c r="C80">
        <v>0</v>
      </c>
      <c r="D80">
        <v>8.873197809563601</v>
      </c>
      <c r="E80">
        <v>9.823947083694982</v>
      </c>
      <c r="F80">
        <v>0.290388683585699</v>
      </c>
    </row>
    <row r="81" spans="1:6">
      <c r="B81" t="s">
        <v>44</v>
      </c>
      <c r="C81">
        <v>0</v>
      </c>
      <c r="D81">
        <v>0.06820161290229847</v>
      </c>
      <c r="E81">
        <v>8.598299806034266</v>
      </c>
      <c r="F81">
        <v>10.32103215790772</v>
      </c>
    </row>
    <row r="82" spans="1:6">
      <c r="B82" t="s">
        <v>45</v>
      </c>
      <c r="C82">
        <v>0</v>
      </c>
      <c r="D82">
        <v>0.8778097057483584</v>
      </c>
      <c r="E82">
        <v>1</v>
      </c>
      <c r="F82">
        <v>-1.770930094313133e-16</v>
      </c>
    </row>
    <row r="85" spans="1:6">
      <c r="A85" t="s">
        <v>111</v>
      </c>
      <c r="B85" t="s">
        <v>112</v>
      </c>
      <c r="C85">
        <v>24.60719380848758</v>
      </c>
    </row>
    <row r="86" spans="1:6">
      <c r="B86" t="s">
        <v>113</v>
      </c>
      <c r="C86">
        <v>15.35208063022734</v>
      </c>
    </row>
    <row r="87" spans="1:6">
      <c r="B87" t="s">
        <v>114</v>
      </c>
      <c r="C87">
        <v>10.03303782840264</v>
      </c>
    </row>
    <row r="88" spans="1:6">
      <c r="B88" t="s">
        <v>115</v>
      </c>
      <c r="C88">
        <v>12.18171513353602</v>
      </c>
    </row>
    <row r="89" spans="1:6">
      <c r="B89" t="s">
        <v>116</v>
      </c>
      <c r="C89">
        <v>1876.325288118573</v>
      </c>
    </row>
    <row r="90" spans="1:6">
      <c r="B90" t="s">
        <v>117</v>
      </c>
      <c r="C90">
        <v>1183.209350775684</v>
      </c>
    </row>
    <row r="91" spans="1:6">
      <c r="B91" t="s">
        <v>118</v>
      </c>
      <c r="C91">
        <v>0.6305992666986385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8.804832367910542</v>
      </c>
      <c r="E93">
        <v>10.03303782840264</v>
      </c>
      <c r="F93">
        <v>0</v>
      </c>
    </row>
    <row r="94" spans="1:6">
      <c r="B94" t="s">
        <v>43</v>
      </c>
      <c r="C94">
        <v>0</v>
      </c>
      <c r="D94">
        <v>8.872622607524566</v>
      </c>
      <c r="E94">
        <v>9.827580209075325</v>
      </c>
      <c r="F94">
        <v>0.2886554816059078</v>
      </c>
    </row>
    <row r="95" spans="1:6">
      <c r="B95" t="s">
        <v>44</v>
      </c>
      <c r="C95">
        <v>0</v>
      </c>
      <c r="D95">
        <v>0.06779023961402243</v>
      </c>
      <c r="E95">
        <v>8.599374748583223</v>
      </c>
      <c r="F95">
        <v>10.32169331000855</v>
      </c>
    </row>
    <row r="96" spans="1:6">
      <c r="B96" t="s">
        <v>45</v>
      </c>
      <c r="C96">
        <v>0</v>
      </c>
      <c r="D96">
        <v>0.8775838901937396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24.60444388464616</v>
      </c>
    </row>
    <row r="100" spans="1:6">
      <c r="B100" t="s">
        <v>125</v>
      </c>
      <c r="C100">
        <v>15.35222277886968</v>
      </c>
    </row>
    <row r="101" spans="1:6">
      <c r="B101" t="s">
        <v>126</v>
      </c>
      <c r="C101">
        <v>10.03053934448138</v>
      </c>
    </row>
    <row r="102" spans="1:6">
      <c r="B102" t="s">
        <v>127</v>
      </c>
      <c r="C102">
        <v>12.18024101244044</v>
      </c>
    </row>
    <row r="103" spans="1:6">
      <c r="B103" t="s">
        <v>128</v>
      </c>
      <c r="C103">
        <v>1875.64840249861</v>
      </c>
    </row>
    <row r="104" spans="1:6">
      <c r="B104" t="s">
        <v>129</v>
      </c>
      <c r="C104">
        <v>1182.928193984911</v>
      </c>
    </row>
    <row r="105" spans="1:6">
      <c r="B105" t="s">
        <v>130</v>
      </c>
      <c r="C105">
        <v>0.6306769394568272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8.804879007506702</v>
      </c>
      <c r="E107">
        <v>10.03053934448138</v>
      </c>
      <c r="F107">
        <v>-1.77635683940025e-15</v>
      </c>
    </row>
    <row r="108" spans="1:6">
      <c r="B108" t="s">
        <v>43</v>
      </c>
      <c r="C108">
        <v>0</v>
      </c>
      <c r="D108">
        <v>8.873106524409598</v>
      </c>
      <c r="E108">
        <v>9.823764835757734</v>
      </c>
      <c r="F108">
        <v>0.2904976581446295</v>
      </c>
    </row>
    <row r="109" spans="1:6">
      <c r="B109" t="s">
        <v>44</v>
      </c>
      <c r="C109">
        <v>0</v>
      </c>
      <c r="D109">
        <v>0.06822751690289575</v>
      </c>
      <c r="E109">
        <v>8.598104498783051</v>
      </c>
      <c r="F109">
        <v>10.32103700262602</v>
      </c>
    </row>
    <row r="110" spans="1:6">
      <c r="B110" t="s">
        <v>45</v>
      </c>
      <c r="C110">
        <v>0</v>
      </c>
      <c r="D110">
        <v>0.8778071353013517</v>
      </c>
      <c r="E110">
        <v>1</v>
      </c>
      <c r="F110">
        <v>-1.770948478834858e-16</v>
      </c>
    </row>
    <row r="113" spans="1:6">
      <c r="A113" t="s">
        <v>135</v>
      </c>
      <c r="B113" t="s">
        <v>136</v>
      </c>
      <c r="C113">
        <v>24.69788250215546</v>
      </c>
    </row>
    <row r="114" spans="1:6">
      <c r="B114" t="s">
        <v>137</v>
      </c>
      <c r="C114">
        <v>15.34860275261259</v>
      </c>
    </row>
    <row r="115" spans="1:6">
      <c r="B115" t="s">
        <v>138</v>
      </c>
      <c r="C115">
        <v>9.98173957732946</v>
      </c>
    </row>
    <row r="116" spans="1:6">
      <c r="B116" t="s">
        <v>139</v>
      </c>
      <c r="C116">
        <v>12.22938074831803</v>
      </c>
    </row>
    <row r="117" spans="1:6">
      <c r="B117" t="s">
        <v>140</v>
      </c>
      <c r="C117">
        <v>1873.611517484784</v>
      </c>
    </row>
    <row r="118" spans="1:6">
      <c r="B118" t="s">
        <v>141</v>
      </c>
      <c r="C118">
        <v>1182.096620849646</v>
      </c>
    </row>
    <row r="119" spans="1:6">
      <c r="B119" t="s">
        <v>142</v>
      </c>
      <c r="C119">
        <v>0.6309187415951321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8.76892136647569</v>
      </c>
      <c r="E121">
        <v>9.98173957732946</v>
      </c>
      <c r="F121">
        <v>0</v>
      </c>
    </row>
    <row r="122" spans="1:6">
      <c r="B122" t="s">
        <v>43</v>
      </c>
      <c r="C122">
        <v>0</v>
      </c>
      <c r="D122">
        <v>8.838179234958265</v>
      </c>
      <c r="E122">
        <v>9.964795228109281</v>
      </c>
      <c r="F122">
        <v>0.2948244215195389</v>
      </c>
    </row>
    <row r="123" spans="1:6">
      <c r="B123" t="s">
        <v>44</v>
      </c>
      <c r="C123">
        <v>0</v>
      </c>
      <c r="D123">
        <v>0.06925786848257572</v>
      </c>
      <c r="E123">
        <v>8.751977017255511</v>
      </c>
      <c r="F123">
        <v>10.276563998849</v>
      </c>
    </row>
    <row r="124" spans="1:6">
      <c r="B124" t="s">
        <v>45</v>
      </c>
      <c r="C124">
        <v>0</v>
      </c>
      <c r="D124">
        <v>0.8784963080374963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24.67243785490094</v>
      </c>
    </row>
    <row r="128" spans="1:6">
      <c r="B128" t="s">
        <v>149</v>
      </c>
      <c r="C128">
        <v>15.34857067757692</v>
      </c>
    </row>
    <row r="129" spans="1:6">
      <c r="B129" t="s">
        <v>150</v>
      </c>
      <c r="C129">
        <v>9.966546693468466</v>
      </c>
    </row>
    <row r="130" spans="1:6">
      <c r="B130" t="s">
        <v>151</v>
      </c>
      <c r="C130">
        <v>12.21680713052881</v>
      </c>
    </row>
    <row r="131" spans="1:6">
      <c r="B131" t="s">
        <v>152</v>
      </c>
      <c r="C131">
        <v>1868.832429811526</v>
      </c>
    </row>
    <row r="132" spans="1:6">
      <c r="B132" t="s">
        <v>153</v>
      </c>
      <c r="C132">
        <v>1180.155347318872</v>
      </c>
    </row>
    <row r="133" spans="1:6">
      <c r="B133" t="s">
        <v>154</v>
      </c>
      <c r="C133">
        <v>0.6314934011702124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8.771858432068054</v>
      </c>
      <c r="E135">
        <v>9.966546693468466</v>
      </c>
      <c r="F135">
        <v>0</v>
      </c>
    </row>
    <row r="136" spans="1:6">
      <c r="B136" t="s">
        <v>43</v>
      </c>
      <c r="C136">
        <v>0</v>
      </c>
      <c r="D136">
        <v>8.844215989512705</v>
      </c>
      <c r="E136">
        <v>9.948799571946164</v>
      </c>
      <c r="F136">
        <v>0.3078719917683799</v>
      </c>
    </row>
    <row r="137" spans="1:6">
      <c r="B137" t="s">
        <v>44</v>
      </c>
      <c r="C137">
        <v>0</v>
      </c>
      <c r="D137">
        <v>0.07235755744465143</v>
      </c>
      <c r="E137">
        <v>8.754111310545753</v>
      </c>
      <c r="F137">
        <v>10.27441868523685</v>
      </c>
    </row>
    <row r="138" spans="1:6">
      <c r="B138" t="s">
        <v>45</v>
      </c>
      <c r="C138">
        <v>0</v>
      </c>
      <c r="D138">
        <v>0.8801301696420741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24.62796671812758</v>
      </c>
    </row>
    <row r="142" spans="1:6">
      <c r="B142" t="s">
        <v>161</v>
      </c>
      <c r="C142">
        <v>15.34842892703029</v>
      </c>
    </row>
    <row r="143" spans="1:6">
      <c r="B143" t="s">
        <v>162</v>
      </c>
      <c r="C143">
        <v>9.940988606960692</v>
      </c>
    </row>
    <row r="144" spans="1:6">
      <c r="B144" t="s">
        <v>163</v>
      </c>
      <c r="C144">
        <v>12.19489942245085</v>
      </c>
    </row>
    <row r="145" spans="1:6">
      <c r="B145" t="s">
        <v>164</v>
      </c>
      <c r="C145">
        <v>1860.680157837101</v>
      </c>
    </row>
    <row r="146" spans="1:6">
      <c r="B146" t="s">
        <v>165</v>
      </c>
      <c r="C146">
        <v>1176.848443519659</v>
      </c>
    </row>
    <row r="147" spans="1:6">
      <c r="B147" t="s">
        <v>166</v>
      </c>
      <c r="C147">
        <v>0.632482932954826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8.777307752951952</v>
      </c>
      <c r="E149">
        <v>9.940988606960692</v>
      </c>
      <c r="F149">
        <v>0</v>
      </c>
    </row>
    <row r="150" spans="1:6">
      <c r="B150" t="s">
        <v>43</v>
      </c>
      <c r="C150">
        <v>0</v>
      </c>
      <c r="D150">
        <v>8.854977641433104</v>
      </c>
      <c r="E150">
        <v>9.921847874826179</v>
      </c>
      <c r="F150">
        <v>0.3302053458076185</v>
      </c>
    </row>
    <row r="151" spans="1:6">
      <c r="B151" t="s">
        <v>44</v>
      </c>
      <c r="C151">
        <v>0</v>
      </c>
      <c r="D151">
        <v>0.07766988848115229</v>
      </c>
      <c r="E151">
        <v>8.758167020817439</v>
      </c>
      <c r="F151">
        <v>10.27119395276831</v>
      </c>
    </row>
    <row r="152" spans="1:6">
      <c r="B152" t="s">
        <v>45</v>
      </c>
      <c r="C152">
        <v>0</v>
      </c>
      <c r="D152">
        <v>0.8829411339236493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116.8873668406755</v>
      </c>
    </row>
    <row r="156" spans="1:6">
      <c r="B156" t="s">
        <v>173</v>
      </c>
      <c r="C156">
        <v>19.57695575019326</v>
      </c>
    </row>
    <row r="157" spans="1:6">
      <c r="B157" t="s">
        <v>174</v>
      </c>
      <c r="C157">
        <v>23.33515402954704</v>
      </c>
    </row>
    <row r="158" spans="1:6">
      <c r="B158" t="s">
        <v>175</v>
      </c>
      <c r="C158">
        <v>65.67727136200621</v>
      </c>
    </row>
    <row r="159" spans="1:6">
      <c r="B159" t="s">
        <v>176</v>
      </c>
      <c r="C159">
        <v>30003.43180268865</v>
      </c>
    </row>
    <row r="160" spans="1:6">
      <c r="B160" t="s">
        <v>177</v>
      </c>
      <c r="C160">
        <v>18421.77700401321</v>
      </c>
    </row>
    <row r="161" spans="2:14">
      <c r="B161" t="s">
        <v>178</v>
      </c>
      <c r="C161">
        <v>0.6139889971640645</v>
      </c>
    </row>
    <row r="162" spans="2:14">
      <c r="B162" t="s">
        <v>41</v>
      </c>
      <c r="C162" t="s">
        <v>47</v>
      </c>
      <c r="D162" t="s">
        <v>49</v>
      </c>
      <c r="E162" t="s">
        <v>61</v>
      </c>
      <c r="F162" t="s">
        <v>73</v>
      </c>
      <c r="G162" t="s">
        <v>85</v>
      </c>
      <c r="H162" t="s">
        <v>97</v>
      </c>
      <c r="I162" t="s">
        <v>109</v>
      </c>
      <c r="J162" t="s">
        <v>121</v>
      </c>
      <c r="K162" t="s">
        <v>133</v>
      </c>
      <c r="L162" t="s">
        <v>145</v>
      </c>
      <c r="M162" t="s">
        <v>157</v>
      </c>
      <c r="N162" t="s">
        <v>169</v>
      </c>
    </row>
    <row r="163" spans="2:14">
      <c r="B163" t="s">
        <v>42</v>
      </c>
      <c r="C163">
        <v>0</v>
      </c>
      <c r="D163">
        <v>6.756949304748865</v>
      </c>
      <c r="E163">
        <v>12.13971773163192</v>
      </c>
      <c r="F163">
        <v>16.33851671427028</v>
      </c>
      <c r="G163">
        <v>19.48520885387217</v>
      </c>
      <c r="H163">
        <v>21.66852064154582</v>
      </c>
      <c r="I163">
        <v>22.94318766704692</v>
      </c>
      <c r="J163">
        <v>23.33515402954704</v>
      </c>
      <c r="K163">
        <v>22.84390953165103</v>
      </c>
      <c r="L163">
        <v>18.21618500800395</v>
      </c>
      <c r="M163">
        <v>10.72239774713281</v>
      </c>
      <c r="N163">
        <v>-3.552713678800501e-15</v>
      </c>
    </row>
    <row r="164" spans="2:14">
      <c r="B164" t="s">
        <v>43</v>
      </c>
      <c r="C164">
        <v>0</v>
      </c>
      <c r="D164">
        <v>6.798481617984359</v>
      </c>
      <c r="E164">
        <v>6.139317283558944</v>
      </c>
      <c r="F164">
        <v>5.568586742483076</v>
      </c>
      <c r="G164">
        <v>5.059286891189609</v>
      </c>
      <c r="H164">
        <v>4.591239446070094</v>
      </c>
      <c r="I164">
        <v>4.148390627491936</v>
      </c>
      <c r="J164">
        <v>3.717052203060346</v>
      </c>
      <c r="K164">
        <v>3.284571621753646</v>
      </c>
      <c r="L164">
        <v>3.381475182121926</v>
      </c>
      <c r="M164">
        <v>1.914426149756724</v>
      </c>
      <c r="N164">
        <v>0.2533625594612892</v>
      </c>
    </row>
    <row r="165" spans="2:14">
      <c r="B165" t="s">
        <v>44</v>
      </c>
      <c r="C165">
        <v>0</v>
      </c>
      <c r="D165">
        <v>0.04153231323549467</v>
      </c>
      <c r="E165">
        <v>0.7565488566758907</v>
      </c>
      <c r="F165">
        <v>1.369787759844712</v>
      </c>
      <c r="G165">
        <v>1.91259475158772</v>
      </c>
      <c r="H165">
        <v>2.407927658396445</v>
      </c>
      <c r="I165">
        <v>2.873723601990837</v>
      </c>
      <c r="J165">
        <v>3.325085840560222</v>
      </c>
      <c r="K165">
        <v>3.775816119649665</v>
      </c>
      <c r="L165">
        <v>8.009199705768998</v>
      </c>
      <c r="M165">
        <v>9.408213410627868</v>
      </c>
      <c r="N165">
        <v>10.9757603065941</v>
      </c>
    </row>
    <row r="166" spans="2:14">
      <c r="B166" t="s">
        <v>45</v>
      </c>
      <c r="C166">
        <v>0</v>
      </c>
      <c r="D166">
        <v>0.2895609472383681</v>
      </c>
      <c r="E166">
        <v>0.5202330233715436</v>
      </c>
      <c r="F166">
        <v>0.700167510940035</v>
      </c>
      <c r="G166">
        <v>0.8350152233492841</v>
      </c>
      <c r="H166">
        <v>0.9285784278136358</v>
      </c>
      <c r="I166">
        <v>0.9832027522936504</v>
      </c>
      <c r="J166">
        <v>1</v>
      </c>
      <c r="K166">
        <v>0.9789483070360708</v>
      </c>
      <c r="L166">
        <v>0.7806327305548771</v>
      </c>
      <c r="M166">
        <v>0.4594954776624177</v>
      </c>
      <c r="N166">
        <v>-1.522472778324944e-16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24.65938834898137</v>
      </c>
      <c r="C2">
        <v>15.37031899649889</v>
      </c>
      <c r="D2">
        <v>9.857362820490057</v>
      </c>
      <c r="E2">
        <v>12.19306843891448</v>
      </c>
      <c r="F2">
        <v>1847.381687943287</v>
      </c>
      <c r="G2">
        <v>1171.512790457743</v>
      </c>
      <c r="H2">
        <v>0.634147668618499</v>
      </c>
    </row>
    <row r="3" spans="1:8">
      <c r="A3" t="s">
        <v>59</v>
      </c>
      <c r="B3">
        <v>24.68391007948615</v>
      </c>
      <c r="C3">
        <v>15.36706727592446</v>
      </c>
      <c r="D3">
        <v>9.901988785717753</v>
      </c>
      <c r="E3">
        <v>12.20777609908714</v>
      </c>
      <c r="F3">
        <v>1857.590486040004</v>
      </c>
      <c r="G3">
        <v>1175.649167002873</v>
      </c>
      <c r="H3">
        <v>0.6328893132463833</v>
      </c>
    </row>
    <row r="4" spans="1:8">
      <c r="A4" t="s">
        <v>71</v>
      </c>
      <c r="B4">
        <v>24.73792237640002</v>
      </c>
      <c r="C4">
        <v>15.36741836454955</v>
      </c>
      <c r="D4">
        <v>9.919671151139298</v>
      </c>
      <c r="E4">
        <v>12.23420913003504</v>
      </c>
      <c r="F4">
        <v>1864.979617515869</v>
      </c>
      <c r="G4">
        <v>1178.6395292634</v>
      </c>
      <c r="H4">
        <v>0.6319852068052807</v>
      </c>
    </row>
    <row r="5" spans="1:8">
      <c r="A5" t="s">
        <v>83</v>
      </c>
      <c r="B5">
        <v>24.71381886783522</v>
      </c>
      <c r="C5">
        <v>15.36304585541537</v>
      </c>
      <c r="D5">
        <v>9.957190202912242</v>
      </c>
      <c r="E5">
        <v>12.22576728359765</v>
      </c>
      <c r="F5">
        <v>1870.20948281591</v>
      </c>
      <c r="G5">
        <v>1180.752858898685</v>
      </c>
      <c r="H5">
        <v>0.6313479157002594</v>
      </c>
    </row>
    <row r="6" spans="1:8">
      <c r="A6" t="s">
        <v>95</v>
      </c>
      <c r="B6">
        <v>24.63980242373288</v>
      </c>
      <c r="C6">
        <v>15.35580622522666</v>
      </c>
      <c r="D6">
        <v>10.00571250447529</v>
      </c>
      <c r="E6">
        <v>12.19489850768847</v>
      </c>
      <c r="F6">
        <v>1873.69472206398</v>
      </c>
      <c r="G6">
        <v>1182.158134007842</v>
      </c>
      <c r="H6">
        <v>0.6309235544548197</v>
      </c>
    </row>
    <row r="7" spans="1:8">
      <c r="A7" t="s">
        <v>107</v>
      </c>
      <c r="B7">
        <v>24.604707794641</v>
      </c>
      <c r="C7">
        <v>15.35219829450674</v>
      </c>
      <c r="D7">
        <v>10.03064347432202</v>
      </c>
      <c r="E7">
        <v>12.1803910848508</v>
      </c>
      <c r="F7">
        <v>1875.687992752161</v>
      </c>
      <c r="G7">
        <v>1182.958427991583</v>
      </c>
      <c r="H7">
        <v>0.6306797466117222</v>
      </c>
    </row>
    <row r="8" spans="1:8">
      <c r="A8" t="s">
        <v>119</v>
      </c>
      <c r="B8">
        <v>24.60719380848758</v>
      </c>
      <c r="C8">
        <v>15.35208063022734</v>
      </c>
      <c r="D8">
        <v>10.03303782840264</v>
      </c>
      <c r="E8">
        <v>12.18171513353602</v>
      </c>
      <c r="F8">
        <v>1876.325288118573</v>
      </c>
      <c r="G8">
        <v>1183.209350775684</v>
      </c>
      <c r="H8">
        <v>0.6305992666986385</v>
      </c>
    </row>
    <row r="9" spans="1:8">
      <c r="A9" t="s">
        <v>131</v>
      </c>
      <c r="B9">
        <v>24.60444388464616</v>
      </c>
      <c r="C9">
        <v>15.35222277886968</v>
      </c>
      <c r="D9">
        <v>10.03053934448138</v>
      </c>
      <c r="E9">
        <v>12.18024101244044</v>
      </c>
      <c r="F9">
        <v>1875.64840249861</v>
      </c>
      <c r="G9">
        <v>1182.928193984911</v>
      </c>
      <c r="H9">
        <v>0.6306769394568272</v>
      </c>
    </row>
    <row r="10" spans="1:8">
      <c r="A10" t="s">
        <v>143</v>
      </c>
      <c r="B10">
        <v>24.69788250215546</v>
      </c>
      <c r="C10">
        <v>15.34860275261259</v>
      </c>
      <c r="D10">
        <v>9.98173957732946</v>
      </c>
      <c r="E10">
        <v>12.22938074831803</v>
      </c>
      <c r="F10">
        <v>1873.611517484784</v>
      </c>
      <c r="G10">
        <v>1182.096620849646</v>
      </c>
      <c r="H10">
        <v>0.6309187415951321</v>
      </c>
    </row>
    <row r="11" spans="1:8">
      <c r="A11" t="s">
        <v>155</v>
      </c>
      <c r="B11">
        <v>24.67243785490094</v>
      </c>
      <c r="C11">
        <v>15.34857067757692</v>
      </c>
      <c r="D11">
        <v>9.966546693468466</v>
      </c>
      <c r="E11">
        <v>12.21680713052881</v>
      </c>
      <c r="F11">
        <v>1868.832429811526</v>
      </c>
      <c r="G11">
        <v>1180.155347318872</v>
      </c>
      <c r="H11">
        <v>0.6314934011702124</v>
      </c>
    </row>
    <row r="12" spans="1:8">
      <c r="A12" t="s">
        <v>167</v>
      </c>
      <c r="B12">
        <v>24.62796671812758</v>
      </c>
      <c r="C12">
        <v>15.34842892703029</v>
      </c>
      <c r="D12">
        <v>9.940988606960692</v>
      </c>
      <c r="E12">
        <v>12.19489942245085</v>
      </c>
      <c r="F12">
        <v>1860.680157837101</v>
      </c>
      <c r="G12">
        <v>1176.848443519659</v>
      </c>
      <c r="H12">
        <v>0.632482932954826</v>
      </c>
    </row>
    <row r="13" spans="1:8">
      <c r="A13" t="s">
        <v>179</v>
      </c>
      <c r="B13">
        <v>116.8873668406755</v>
      </c>
      <c r="C13">
        <v>19.57695575019326</v>
      </c>
      <c r="D13">
        <v>23.33515402954704</v>
      </c>
      <c r="E13">
        <v>65.67727136200621</v>
      </c>
      <c r="F13">
        <v>30003.43180268865</v>
      </c>
      <c r="G13">
        <v>18421.77700401321</v>
      </c>
      <c r="H13">
        <v>0.6139889971640645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2018-11-03T02:04:38Z</dcterms:created>
  <dcterms:modified xsi:type="dcterms:W3CDTF">2018-11-03T02:04:38Z</dcterms:modified>
</cp:coreProperties>
</file>